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8_{7554B5A6-0B55-4400-873C-2354EE8F2958}" xr6:coauthVersionLast="47" xr6:coauthVersionMax="47" xr10:uidLastSave="{00000000-0000-0000-0000-000000000000}"/>
  <bookViews>
    <workbookView xWindow="14160" yWindow="4335" windowWidth="14460" windowHeight="11295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<sst xmlns="http://schemas.openxmlformats.org/spreadsheetml/2006/main" count="612" uniqueCount="39">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</sst>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M14" activePane="bottomRight" state="frozen"/>
      <selection pane="topRight" activeCell="D1" sqref="D1"/>
      <selection pane="bottomLeft" activeCell="A3" sqref="A3"/>
      <selection pane="bottomRight" activeCell="A3" sqref="A3:A33"/>
    </sheetView>
  </sheetViews>
  <sheetFormatPr defaultColWidth="6.7109375" defaultRowHeight="15" x14ac:dyDescent="0.25"/>
  <cols>
    <col min="1" max="1" width="3.85546875" bestFit="1" customWidth="1"/>
    <col min="2" max="2" width="38.42578125" bestFit="1" customWidth="1"/>
    <col min="3" max="5" width="6.5703125" bestFit="1" customWidth="1"/>
    <col min="6" max="13" width="6.7109375" bestFit="1" customWidth="1"/>
    <col min="14" max="15" width="7.28515625" bestFit="1" customWidth="1"/>
    <col min="16" max="19" width="7.7109375" customWidth="1"/>
    <col min="20" max="20" width="7" bestFit="1" customWidth="1"/>
    <col min="21" max="48" width="7.7109375" customWidth="1"/>
    <col min="49" max="49" width="7.7109375" style="5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3"/>
      <c r="AT1" s="3"/>
      <c r="AU1" s="3"/>
      <c r="AV1" s="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1"/>
      <c r="CG1" s="4"/>
      <c r="CH1" s="4"/>
      <c r="CI1" s="4"/>
      <c r="CJ1" s="4"/>
      <c r="CK1" s="4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/>
      <c r="W2" s="1"/>
      <c r="X2" s="1"/>
      <c r="Y2" s="1"/>
      <c r="Z2" s="1"/>
      <c r="AA2" s="1"/>
      <c r="AB2" s="1"/>
      <c r="AC2" s="1"/>
      <c r="AD2" s="1"/>
      <c r="AE2" s="1"/>
      <c r="AS2" s="2"/>
      <c r="AT2" s="2"/>
      <c r="AU2" s="2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</row>
    <row r="3" spans="1:121" x14ac:dyDescent="0.25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AS3" s="2"/>
      <c r="AT3" s="2"/>
      <c r="AU3" s="2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</row>
    <row r="4" spans="1:121" x14ac:dyDescent="0.25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AS4" s="2"/>
      <c r="AT4" s="2"/>
      <c r="AU4" s="2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</row>
    <row r="5" spans="1:121" x14ac:dyDescent="0.25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AS5" s="2"/>
      <c r="AT5" s="2"/>
      <c r="AU5" s="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x14ac:dyDescent="0.25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AS6" s="2"/>
      <c r="AT6" s="2"/>
      <c r="AU6" s="2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7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x14ac:dyDescent="0.25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AS7" s="2"/>
      <c r="AT7" s="2"/>
      <c r="AU7" s="2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6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x14ac:dyDescent="0.25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AS8" s="2"/>
      <c r="AT8" s="2"/>
      <c r="AU8" s="2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x14ac:dyDescent="0.25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AS9" s="2"/>
      <c r="AT9" s="2"/>
      <c r="AU9" s="2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x14ac:dyDescent="0.25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AS10" s="2"/>
      <c r="AT10" s="2"/>
      <c r="AU10" s="2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x14ac:dyDescent="0.25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AS11" s="2"/>
      <c r="AT11" s="2"/>
      <c r="AU11" s="2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x14ac:dyDescent="0.25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AS12" s="2"/>
      <c r="AT12" s="2"/>
      <c r="AU12" s="2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 ht="15.75" customHeight="1" x14ac:dyDescent="0.25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AS13" s="2"/>
      <c r="AT13" s="2"/>
      <c r="AU13" s="2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</row>
    <row r="14" spans="1:121" x14ac:dyDescent="0.25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AS14" s="2"/>
      <c r="AT14" s="2"/>
      <c r="AU14" s="2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</row>
    <row r="15" spans="1:121" x14ac:dyDescent="0.25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AS15" s="2"/>
      <c r="AT15" s="2"/>
      <c r="AU15" s="2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</row>
    <row r="16" spans="1:121" x14ac:dyDescent="0.25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AS16" s="2"/>
      <c r="AT16" s="2"/>
      <c r="AU16" s="2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</row>
    <row r="17" spans="1:121" x14ac:dyDescent="0.25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AS17" s="2"/>
      <c r="AT17" s="2"/>
      <c r="AU17" s="2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</row>
    <row r="18" spans="1:121" x14ac:dyDescent="0.25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AS18" s="2"/>
      <c r="AT18" s="2"/>
      <c r="AU18" s="2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</row>
    <row r="19" spans="1:121" x14ac:dyDescent="0.25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AS19" s="2"/>
      <c r="AT19" s="2"/>
      <c r="AU19" s="2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</row>
    <row r="20" spans="1:121" x14ac:dyDescent="0.25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AS20" s="2"/>
      <c r="AT20" s="2"/>
      <c r="AU20" s="2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</row>
    <row r="21" spans="1:121" x14ac:dyDescent="0.25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AS21" s="2"/>
      <c r="AT21" s="2"/>
      <c r="AU21" s="2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</row>
    <row r="22" spans="1:121" x14ac:dyDescent="0.25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AS22" s="2"/>
      <c r="AT22" s="2"/>
      <c r="AU22" s="2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</row>
    <row r="23" spans="1:121" x14ac:dyDescent="0.25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AS23" s="2"/>
      <c r="AT23" s="2"/>
      <c r="AU23" s="2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</row>
    <row r="24" spans="1:121" x14ac:dyDescent="0.25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AS24" s="2"/>
      <c r="AT24" s="2"/>
      <c r="AU24" s="2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</row>
    <row r="25" spans="1:121" x14ac:dyDescent="0.25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AS25" s="2"/>
      <c r="AT25" s="2"/>
      <c r="AU25" s="2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</row>
    <row r="26" spans="1:121" x14ac:dyDescent="0.25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AS26" s="2"/>
      <c r="AT26" s="2"/>
      <c r="AU26" s="2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</row>
    <row r="27" spans="1:121" x14ac:dyDescent="0.25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AS27" s="2"/>
      <c r="AT27" s="2"/>
      <c r="AU27" s="2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</row>
    <row r="28" spans="1:121" x14ac:dyDescent="0.25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AS28" s="2"/>
      <c r="AT28" s="2"/>
      <c r="AU28" s="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</row>
    <row r="29" spans="1:121" x14ac:dyDescent="0.25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AS29" s="2"/>
      <c r="AT29" s="2"/>
      <c r="AU29" s="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</row>
    <row r="30" spans="1:121" x14ac:dyDescent="0.25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AS30" s="2"/>
      <c r="AT30" s="2"/>
      <c r="AU30" s="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</row>
    <row r="31" spans="1:121" x14ac:dyDescent="0.25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AS31" s="2"/>
      <c r="AT31" s="2"/>
      <c r="AU31" s="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</row>
    <row r="32" spans="1:121" x14ac:dyDescent="0.25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AS32" s="2"/>
      <c r="AT32" s="2"/>
      <c r="AU32" s="2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</row>
    <row r="33" spans="1:121" x14ac:dyDescent="0.25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AS33" s="2"/>
      <c r="AT33" s="2"/>
      <c r="AU33" s="2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</row>
  </sheetData>
  <sortState xmlns:xlrd2="http://schemas.microsoft.com/office/spreadsheetml/2017/richdata2" ref="B3:B33">
    <sortCondition ref="B3:B33"/>
  </sortState>
  <phoneticPr fontId="3" type="noConversion"/>
  <conditionalFormatting sqref="BC3:DE3 AZ3:AZ22 BC4:BH10 BI4:DE33 BA11:BH22 V23:BH33 V11:AY22 V3:AX10 D3:U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2026-03-27T14:14:45Z</dcterms:modified>
</cp:coreProperties>
</file>