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824E6632-B25A-484C-B2D6-F8BF0D76AA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<sst xmlns="http://schemas.openxmlformats.org/spreadsheetml/2006/main" count="1323" uniqueCount="48">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</sst>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Y3" activePane="bottomRight" state="frozen"/>
      <selection pane="topRight" activeCell="D1" sqref="D1"/>
      <selection pane="bottomLeft" activeCell="A3" sqref="A3"/>
      <selection pane="bottomRight" activeCell="AT13" sqref="AT13"/>
    </sheetView>
  </sheetViews>
  <sheetFormatPr defaultColWidth="6.6640625" defaultRowHeight="14.4" x14ac:dyDescent="0.3"/>
  <cols>
    <col min="1" max="1" width="9.3320312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1" t="s">
        <v>33</v>
      </c>
      <c r="AT1" s="1" t="s">
        <v>32</v>
      </c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BE3:DG3 AS3:AZ10 BB3:BB22 K3:L31 AC3:AQ31 D4:N5 BE4:BJ10 O4:AB31 BK4:DG31 D6:J31 M6:N31 AS11:BA22 BC11:BJ22 AS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2026-07-29T14:49:34Z</dcterms:modified>
</cp:coreProperties>
</file>