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7D160B71-A20C-48C5-98A1-233FB11BAD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<sst xmlns="http://schemas.openxmlformats.org/spreadsheetml/2006/main" count="1933" uniqueCount="52">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</sst>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H21" sqref="BH21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/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/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/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14" priority="8" operator="equal">
      <formula>"F"</formula>
    </cfRule>
  </conditionalFormatting>
  <conditionalFormatting sqref="U3:AS34">
    <cfRule type="cellIs" dxfId="13" priority="6" operator="equal">
      <formula>"F"</formula>
    </cfRule>
  </conditionalFormatting>
  <conditionalFormatting sqref="AU3:BA3 BF3:DH3 BC3:BC21 D3:I30 K3:T30 AZ4:BA9 BF4:BF9 AU4:AY26 AZ10:BB21 BD10:BF21 AZ22:BF26 AU27:BF28 AU29:AX30 AZ29:BF30 AY29:AY34 K31:K33 L31:T34 AU31:AV34 H33:I33 BH4:DH30 BG4:BG34">
    <cfRule type="cellIs" dxfId="12" priority="10" operator="equal">
      <formula>"F"</formula>
    </cfRule>
  </conditionalFormatting>
  <conditionalFormatting sqref="BB9">
    <cfRule type="cellIs" dxfId="11" priority="5" operator="equal">
      <formula>"F"</formula>
    </cfRule>
  </conditionalFormatting>
  <conditionalFormatting sqref="BB32">
    <cfRule type="cellIs" dxfId="10" priority="4" operator="equal">
      <formula>"F"</formula>
    </cfRule>
  </conditionalFormatting>
  <conditionalFormatting sqref="BD3:BD34">
    <cfRule type="containsText" dxfId="9" priority="3" operator="containsText" text="F">
      <formula>NOT(ISERROR(SEARCH("F",BD3)))</formula>
    </cfRule>
  </conditionalFormatting>
  <conditionalFormatting sqref="BH8">
    <cfRule type="containsText" dxfId="8" priority="2" operator="containsText" text="F">
      <formula>NOT(ISERROR(SEARCH("F",BH8)))</formula>
    </cfRule>
  </conditionalFormatting>
  <conditionalFormatting sqref="BH3:BH34">
    <cfRule type="containsText" dxfId="0" priority="1" operator="containsText" text="F">
      <formula>NOT(ISERROR(SEARCH("F",BH3)))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2026-09-10T16:55:43Z</dcterms:modified>
</cp:coreProperties>
</file>