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A700C0A6-528C-4E56-9392-A6B55403E7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<sst xmlns="http://schemas.openxmlformats.org/spreadsheetml/2006/main" count="1504" uniqueCount="47">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</sst>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AU35" sqref="AU35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5" width="7.109375" bestFit="1" customWidth="1"/>
    <col min="36" max="40" width="7.6640625" customWidth="1"/>
    <col min="41" max="42" width="6.6640625" bestFit="1" customWidth="1"/>
    <col min="43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</row>
    <row r="33" spans="1:47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</row>
    <row r="34" spans="1:47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BF3:DH3 AU3:BA9 BC3:BC21 D3:I30 K3:T30 BF4:BK9 BL4:DH30 AU10:BB21 BD10:BK21 AU22:BK30 K31:K33 L31:T34 AU31:AU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2026-07-28T12:49:17Z</dcterms:modified>
</cp:coreProperties>
</file>