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A10F74CD-FFAB-4D6F-8837-326C3CACE86B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<sst xmlns="http://schemas.openxmlformats.org/spreadsheetml/2006/main" count="196" uniqueCount="38">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</sst>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1" sqref="H1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D3:AZ3 BE3:DG3 BB3:BB22 F4:AZ10 BE4:BJ10 D4:E33 BK4:DG33 F11:BA22 BC11:BJ22 F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2026-02-11T16:27:25Z</dcterms:modified>
</cp:coreProperties>
</file>