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04D60BA6-0863-4EE0-9CAD-55FEA836A8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<sst xmlns="http://schemas.openxmlformats.org/spreadsheetml/2006/main" count="1437" uniqueCount="46">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</sst>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S5" sqref="AS5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40" width="7.6640625" customWidth="1"/>
    <col min="41" max="42" width="6.6640625" bestFit="1" customWidth="1"/>
    <col min="43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</row>
    <row r="33" spans="1:45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</row>
    <row r="34" spans="1:45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3" operator="equal">
      <formula>"F"</formula>
    </cfRule>
  </conditionalFormatting>
  <conditionalFormatting sqref="U3:AP34">
    <cfRule type="cellIs" dxfId="1" priority="1" operator="equal">
      <formula>"F"</formula>
    </cfRule>
  </conditionalFormatting>
  <conditionalFormatting sqref="BF3:DH3 BC3:BC21 D3:I30 K3:T30 BF4:BK9 BL4:DH30 BD10:BK21 K31:K33 L31:T34 H33:I33 AT22:BK30 AT10:BB21 AT3:BA9 AQ3:AS34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2026-06-18T10:49:37Z</dcterms:modified>
</cp:coreProperties>
</file>