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E360A8FF-94A4-4F81-BD7A-26BE8A4C12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<sst xmlns="http://schemas.openxmlformats.org/spreadsheetml/2006/main" count="1472" uniqueCount="46">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</sst>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T20" sqref="AT20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41" width="7.6640625" customWidth="1"/>
    <col min="42" max="42" width="6.6640625" bestFit="1" customWidth="1"/>
    <col min="43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</row>
    <row r="33" spans="1:4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</row>
    <row r="34" spans="1:4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BE4:BJ10 D4:I31 K4:M31 BK4:DG31 J4:J34 N4:N34 BC11:BJ22 G32:I32 AU23:BJ31 AU11:BA22 AU3:AZ10 O3:AT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2026-06-18T10:48:49Z</dcterms:modified>
  <cp:category/>
  <cp:contentStatus/>
</cp:coreProperties>
</file>