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24AD666E-E069-4DC2-A065-180103D9CE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<sst xmlns="http://schemas.openxmlformats.org/spreadsheetml/2006/main" count="1323" uniqueCount="48">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</sst>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T24" sqref="AT24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1" t="s">
        <v>33</v>
      </c>
      <c r="AT1" s="1" t="s">
        <v>32</v>
      </c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D4:N5 BE4:BJ10 O4:AB31 BK4:DG31 D6:J31 M6:N31 BC11:BJ22 AS23:BJ31 AS11:BA22 AS3:AZ10 AC3:AQ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2026-07-29T10:53:10Z</dcterms:modified>
</cp:coreProperties>
</file>