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8E66E4FB-C67F-4C44-B3F9-40E322AE01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<sst xmlns="http://schemas.openxmlformats.org/spreadsheetml/2006/main" count="843" uniqueCount="42">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</sst>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34" sqref="AA34"/>
    </sheetView>
  </sheetViews>
  <sheetFormatPr defaultColWidth="6.7109375" defaultRowHeight="15" x14ac:dyDescent="0.25"/>
  <cols>
    <col min="1" max="1" width="9.2851562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7" width="6.7109375" bestFit="1" customWidth="1"/>
    <col min="28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</row>
    <row r="33" spans="1:27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</row>
    <row r="34" spans="1:27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BB3:BB21 D3:I30 K3:T30 U3:U34 BE4:BJ9 BK4:DG30 BC10:BJ21 K31:K33 L31:T34 H33:I33 V3:AZ3 AB22:BJ30 AB10:BA21 AB4:AZ9 V4:AA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2026-04-23T10:46:30Z</dcterms:modified>
</cp:coreProperties>
</file>