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13_ncr:1_{A9942EFC-1B0D-4870-8CCC-B917F1B9D6A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<sst xmlns="http://schemas.openxmlformats.org/spreadsheetml/2006/main" count="1338" uniqueCount="45">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</sst>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T3" activePane="bottomRight" state="frozen"/>
      <selection pane="topRight" activeCell="D1" sqref="D1"/>
      <selection pane="bottomLeft" activeCell="A3" sqref="A3"/>
      <selection pane="bottomRight" activeCell="AP34" sqref="AP34"/>
    </sheetView>
  </sheetViews>
  <sheetFormatPr defaultColWidth="6.7109375" defaultRowHeight="15" x14ac:dyDescent="0.25"/>
  <cols>
    <col min="1" max="1" width="9" bestFit="1" customWidth="1"/>
    <col min="2" max="2" width="27.7109375" bestFit="1" customWidth="1"/>
    <col min="3" max="3" width="6" bestFit="1" customWidth="1"/>
    <col min="4" max="6" width="6.28515625" bestFit="1" customWidth="1"/>
    <col min="7" max="7" width="6.7109375" bestFit="1" customWidth="1"/>
    <col min="8" max="9" width="6.28515625" bestFit="1" customWidth="1"/>
    <col min="10" max="10" width="7.7109375" bestFit="1" customWidth="1"/>
    <col min="11" max="13" width="6.28515625" bestFit="1" customWidth="1"/>
    <col min="14" max="21" width="7" bestFit="1" customWidth="1"/>
    <col min="22" max="26" width="6.42578125" bestFit="1" customWidth="1"/>
    <col min="27" max="27" width="6.85546875" bestFit="1" customWidth="1"/>
    <col min="28" max="30" width="6.42578125" bestFit="1" customWidth="1"/>
    <col min="31" max="35" width="7.140625" bestFit="1" customWidth="1"/>
    <col min="36" max="51" width="7.7109375" customWidth="1"/>
    <col min="52" max="52" width="7.7109375" style="5" customWidth="1"/>
    <col min="53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/>
      <c r="AR1" s="1"/>
      <c r="AS1" s="1"/>
      <c r="AT1" s="1"/>
      <c r="AU1" s="1"/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V2" s="2"/>
      <c r="AW2" s="2"/>
      <c r="AX2" s="2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25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25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31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</row>
    <row r="33" spans="1:4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</row>
    <row r="34" spans="1:4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3" priority="3" operator="equal">
      <formula>"F"</formula>
    </cfRule>
  </conditionalFormatting>
  <conditionalFormatting sqref="U3:AO34">
    <cfRule type="cellIs" dxfId="2" priority="2" operator="equal">
      <formula>"F"</formula>
    </cfRule>
  </conditionalFormatting>
  <conditionalFormatting sqref="BF3:DH3 BC3:BC21 D3:I30 K3:T30 BF4:BK9 BL4:DH30 AQ10:BB21 BD10:BK21 AQ22:BK30 K31:K33 L31:T34 H33:I33 AQ3:BA9">
    <cfRule type="cellIs" dxfId="1" priority="5" operator="equal">
      <formula>"F"</formula>
    </cfRule>
  </conditionalFormatting>
  <conditionalFormatting sqref="AP3:AP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2026-06-11T10:51:05Z</dcterms:modified>
</cp:coreProperties>
</file>