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22963490-B70E-4E4C-BBA7-6A888EA4EC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<sst xmlns="http://schemas.openxmlformats.org/spreadsheetml/2006/main" count="1140" uniqueCount="44">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</sst>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J34" sqref="AJ34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5" width="7.140625" bestFit="1" customWidth="1"/>
    <col min="36" max="51" width="7.7109375" customWidth="1"/>
    <col min="52" max="52" width="7.7109375" style="5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/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</row>
    <row r="33" spans="1:36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</row>
    <row r="34" spans="1:36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F3:DH3 BC3:BC21 D3:I30 K3:T30 U3:AH34 BF4:BK9 BL4:DH30 AK10:BB21 BD10:BK21 AK22:BK30 K31:K33 L31:T34 H33:I33 AI3:BA3 AK4:BA9 AI4:AJ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2026-05-21T10:43:39Z</dcterms:modified>
</cp:coreProperties>
</file>