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3361\Downloads\"/>
    </mc:Choice>
  </mc:AlternateContent>
  <xr:revisionPtr revIDLastSave="0" documentId="13_ncr:1_{A0C6D85C-8136-4B45-8F2C-4F647A776A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<sst xmlns="http://schemas.openxmlformats.org/spreadsheetml/2006/main" count="592" uniqueCount="42">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</sst>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S33" sqref="S33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/>
      <c r="U2" s="1"/>
      <c r="V2" s="1"/>
      <c r="W2" s="1"/>
      <c r="X2" s="1"/>
      <c r="Y2" s="1"/>
      <c r="Z2" s="1"/>
      <c r="AA2" s="1"/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P16" t="s">
        <v>5</v>
      </c>
      <c r="Q16" t="s">
        <v>7</v>
      </c>
      <c r="R16" t="s">
        <v>5</v>
      </c>
      <c r="S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</row>
    <row r="33" spans="1:19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</row>
    <row r="34" spans="1:19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P3:AZ10 BB3:BB22 O3:O34 BE4:BJ10 D4:I31 K4:M31 BK4:DG31 J4:J34 N4:N34 P11:BA22 BC11:BJ22 P23:BJ31 G32:I32 P32:S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Reenye Alexandre de Lima</cp:lastModifiedBy>
  <cp:revision/>
  <dcterms:created xsi:type="dcterms:W3CDTF">2024-01-26T16:22:51Z</dcterms:created>
  <dcterms:modified xsi:type="dcterms:W3CDTF">2026-03-19T10:42:56Z</dcterms:modified>
  <cp:category/>
  <cp:contentStatus/>
</cp:coreProperties>
</file>