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F18DEAB6-6824-4DDE-9CE8-A7DD02EE84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<sst xmlns="http://schemas.openxmlformats.org/spreadsheetml/2006/main" count="420" uniqueCount="39">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</sst>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O30" sqref="O30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15" width="7.28515625" bestFit="1" customWidth="1"/>
    <col min="16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/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BE3:DG3 L3:AZ10 BB3:BB22 D3:K33 BE4:BJ10 BK4:DG33 L11:BA22 BC11:BJ22 L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2026-03-06T10:45:34Z</dcterms:modified>
</cp:coreProperties>
</file>