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F64574C9-8B71-4E8C-A49C-0D818975AA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<sst xmlns="http://schemas.openxmlformats.org/spreadsheetml/2006/main" count="660" uniqueCount="45">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</sst>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W22" sqref="W22"/>
    </sheetView>
  </sheetViews>
  <sheetFormatPr defaultColWidth="6.6640625" defaultRowHeight="14.4" x14ac:dyDescent="0.3"/>
  <cols>
    <col min="1" max="1" width="3.77734375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BE4:BJ10 BK4:DG31 D6:J31 M6:N31 BC11:BJ22 W23:BJ31 W11:BA22 W4:AZ10 O4:V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2026-04-10T17:02:07Z</dcterms:modified>
</cp:coreProperties>
</file>