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30A3F813-E25A-4DF9-917F-CE282F5E72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<sst xmlns="http://schemas.openxmlformats.org/spreadsheetml/2006/main" count="330" uniqueCount="42">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</sst>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K12" sqref="K12"/>
    </sheetView>
  </sheetViews>
  <sheetFormatPr defaultColWidth="6.6640625" defaultRowHeight="14.4" x14ac:dyDescent="0.3"/>
  <cols>
    <col min="1" max="1" width="7" customWidth="1"/>
    <col min="2" max="2" width="40.44140625" bestFit="1" customWidth="1"/>
    <col min="3" max="5" width="6.5546875" bestFit="1" customWidth="1"/>
    <col min="6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BE3:DG3 BB3:BB22 BE4:BJ10 BK4:DG31 BC11:BJ22 M23:BJ31 M11:BA22 D3:AZ5 M6:AZ10 D6:J31 K3:L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2026-03-04T20:22:07Z</dcterms:modified>
</cp:coreProperties>
</file>