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A108078D-CD4A-48E6-95F3-596BA6A365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<sst xmlns="http://schemas.openxmlformats.org/spreadsheetml/2006/main" count="1539" uniqueCount="47">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</sst>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V3" sqref="AV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6.7109375" bestFit="1" customWidth="1"/>
    <col min="43" max="47" width="7.7109375" customWidth="1"/>
    <col min="48" max="48" width="6.140625" bestFit="1" customWidth="1"/>
    <col min="49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/>
      <c r="AX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/>
      <c r="AX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/>
      <c r="AX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/>
      <c r="AX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/>
      <c r="AX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/>
      <c r="AX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/>
      <c r="AX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/>
      <c r="AX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/>
      <c r="AX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/>
      <c r="AX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/>
      <c r="AX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/>
      <c r="AX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/>
      <c r="AX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/>
      <c r="AX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/>
      <c r="AX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/>
      <c r="AX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/>
      <c r="AX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/>
      <c r="AX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/>
      <c r="AX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/>
      <c r="AX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/>
      <c r="AX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/>
      <c r="AX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/>
      <c r="AX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/>
      <c r="AX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/>
      <c r="AX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/>
      <c r="AX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/>
      <c r="AX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/>
      <c r="AX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/>
      <c r="AX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/>
      <c r="AX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/>
      <c r="AX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/>
      <c r="AX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10 BB3:BB22 O3:AT34 BE4:BJ10 D4:I31 K4:M31 BK4:DG31 J4:J34 N4:N34 AV11:BA22 BC11:BJ22 AV23:BJ31 G32:I32 AV32:AV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2026-07-28T16:52:09Z</dcterms:modified>
  <cp:category/>
  <cp:contentStatus/>
</cp:coreProperties>
</file>