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"/>
    </mc:Choice>
  </mc:AlternateContent>
  <xr:revisionPtr revIDLastSave="0" documentId="13_ncr:1_{2F49E4CD-EF9E-440B-B18B-74790449C3F0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<sst xmlns="http://schemas.openxmlformats.org/spreadsheetml/2006/main" count="961" uniqueCount="42">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</sst>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zoomScaleNormal="100" workbookViewId="0">
      <pane xSplit="2" ySplit="2" topLeftCell="N3" activePane="bottomRight" state="frozen"/>
      <selection pane="topRight" activeCell="D1" sqref="D1"/>
      <selection pane="bottomLeft" activeCell="A3" sqref="A3"/>
      <selection pane="bottomRight" activeCell="AE1" sqref="AE1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</cols>
  <sheetData>
    <row r="1" spans="1:31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  <c r="AE1" s="1">
        <v>45569</v>
      </c>
    </row>
    <row r="2" spans="1:31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  <c r="AE2" t="s">
        <v>34</v>
      </c>
    </row>
    <row r="3" spans="1:31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</row>
    <row r="4" spans="1:31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</row>
    <row r="5" spans="1:31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  <c r="AE5" t="s">
        <v>36</v>
      </c>
    </row>
    <row r="6" spans="1:31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  <c r="AE6" t="s">
        <v>36</v>
      </c>
    </row>
    <row r="7" spans="1:31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  <c r="AE7" t="s">
        <v>36</v>
      </c>
    </row>
    <row r="8" spans="1:31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</row>
    <row r="9" spans="1:31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</row>
    <row r="10" spans="1:31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  <c r="AE10" t="s">
        <v>36</v>
      </c>
    </row>
    <row r="11" spans="1:31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  <c r="AE11" t="s">
        <v>36</v>
      </c>
    </row>
    <row r="12" spans="1:31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</row>
    <row r="13" spans="1:31" ht="15.75" customHeight="1" x14ac:dyDescent="0.3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  <c r="AE13" t="s">
        <v>36</v>
      </c>
    </row>
    <row r="14" spans="1:31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</row>
    <row r="15" spans="1:31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</row>
    <row r="16" spans="1:31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</row>
    <row r="17" spans="1:31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  <c r="AE17" t="s">
        <v>36</v>
      </c>
    </row>
    <row r="18" spans="1:31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  <c r="AE18" t="s">
        <v>36</v>
      </c>
    </row>
    <row r="19" spans="1:31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</row>
    <row r="20" spans="1:31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</row>
    <row r="21" spans="1:31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  <c r="AE21" t="s">
        <v>36</v>
      </c>
    </row>
    <row r="22" spans="1:31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  <c r="AE22" t="s">
        <v>36</v>
      </c>
    </row>
    <row r="23" spans="1:31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  <c r="AE23" t="s">
        <v>36</v>
      </c>
    </row>
    <row r="24" spans="1:31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</row>
    <row r="25" spans="1:31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</row>
    <row r="26" spans="1:31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  <c r="AE26" t="s">
        <v>36</v>
      </c>
    </row>
    <row r="27" spans="1:31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</row>
    <row r="28" spans="1:31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</row>
    <row r="29" spans="1:31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</row>
    <row r="30" spans="1:31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</row>
    <row r="31" spans="1:31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  <c r="AE31" t="s">
        <v>36</v>
      </c>
    </row>
    <row r="32" spans="1:31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  <c r="AE32" t="s">
        <v>36</v>
      </c>
    </row>
    <row r="33" spans="1:31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  <c r="AE33" t="s">
        <v>36</v>
      </c>
    </row>
  </sheetData>
  <sortState ref="A3:A33">
    <sortCondition ref="A3:A33"/>
  </sortState>
  <conditionalFormatting sqref="C3:U33 AA34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2024-11-04T10:45:11Z</dcterms:modified>
</cp:coreProperties>
</file>