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Wellington\Desktop\sesi2024\2em\1 DES\"/>
    </mc:Choice>
  </mc:AlternateContent>
  <xr:revisionPtr revIDLastSave="0" documentId="13_ncr:1_{32E477B7-C009-4482-8C1B-ACEE07455C22}" xr6:coauthVersionLast="36" xr6:coauthVersionMax="47" xr10:uidLastSave="{00000000-0000-0000-0000-000000000000}"/>
  <bookViews>
    <workbookView xWindow="0" yWindow="0" windowWidth="28800" windowHeight="12230" xr2:uid="{00000000-000D-0000-FFFF-FFFF00000000}"/>
  </bookViews>
  <sheets>
    <sheet name="chamada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<sst xmlns="http://schemas.openxmlformats.org/spreadsheetml/2006/main" count="1080" uniqueCount="45">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</sst>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zoomScale="85" zoomScaleNormal="85"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I7" sqref="AI7"/>
    </sheetView>
  </sheetViews>
  <sheetFormatPr defaultColWidth="6.7265625" defaultRowHeight="14.5" x14ac:dyDescent="0.35"/>
  <cols>
    <col min="1" max="1" width="9.26953125" bestFit="1" customWidth="1"/>
    <col min="2" max="2" width="34" bestFit="1" customWidth="1"/>
    <col min="3" max="6" width="6.54296875" bestFit="1" customWidth="1"/>
    <col min="14" max="20" width="7.26953125" bestFit="1" customWidth="1"/>
    <col min="21" max="21" width="7" bestFit="1" customWidth="1"/>
    <col min="30" max="34" width="7.1796875" bestFit="1" customWidth="1"/>
    <col min="35" max="35" width="7.54296875" bestFit="1" customWidth="1"/>
  </cols>
  <sheetData>
    <row r="1" spans="1:35" x14ac:dyDescent="0.3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</row>
    <row r="2" spans="1:35" x14ac:dyDescent="0.3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</row>
    <row r="3" spans="1:35" x14ac:dyDescent="0.3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</row>
    <row r="4" spans="1:35" x14ac:dyDescent="0.3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</row>
    <row r="5" spans="1:35" x14ac:dyDescent="0.3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</row>
    <row r="6" spans="1:35" x14ac:dyDescent="0.3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</row>
    <row r="7" spans="1:35" x14ac:dyDescent="0.3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</row>
    <row r="8" spans="1:35" x14ac:dyDescent="0.3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</row>
    <row r="9" spans="1:35" x14ac:dyDescent="0.3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</row>
    <row r="10" spans="1:35" x14ac:dyDescent="0.3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</row>
    <row r="11" spans="1:35" x14ac:dyDescent="0.3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</row>
    <row r="12" spans="1:35" x14ac:dyDescent="0.3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</row>
    <row r="13" spans="1:35" x14ac:dyDescent="0.3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</row>
    <row r="14" spans="1:35" x14ac:dyDescent="0.3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</row>
    <row r="15" spans="1:35" x14ac:dyDescent="0.3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</row>
    <row r="16" spans="1:35" x14ac:dyDescent="0.3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</row>
    <row r="17" spans="1:35" x14ac:dyDescent="0.3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</row>
    <row r="18" spans="1:35" x14ac:dyDescent="0.3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</row>
    <row r="19" spans="1:35" x14ac:dyDescent="0.3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</row>
    <row r="20" spans="1:35" x14ac:dyDescent="0.3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</row>
    <row r="21" spans="1:35" x14ac:dyDescent="0.3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</row>
    <row r="22" spans="1:35" x14ac:dyDescent="0.3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</row>
    <row r="23" spans="1:35" x14ac:dyDescent="0.3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</row>
    <row r="24" spans="1:35" x14ac:dyDescent="0.3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</row>
    <row r="25" spans="1:35" x14ac:dyDescent="0.3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</row>
    <row r="26" spans="1:35" x14ac:dyDescent="0.3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</row>
    <row r="27" spans="1:35" x14ac:dyDescent="0.3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</row>
    <row r="28" spans="1:35" x14ac:dyDescent="0.3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</row>
    <row r="29" spans="1:35" x14ac:dyDescent="0.3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</row>
    <row r="30" spans="1:35" x14ac:dyDescent="0.3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</row>
    <row r="31" spans="1:35" x14ac:dyDescent="0.3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</row>
    <row r="32" spans="1:35" x14ac:dyDescent="0.3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</row>
    <row r="33" spans="1:35" x14ac:dyDescent="0.3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</row>
    <row r="34" spans="1:35" x14ac:dyDescent="0.3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</row>
    <row r="35" spans="1:35" x14ac:dyDescent="0.35">
      <c r="AF35" s="2"/>
    </row>
  </sheetData>
  <sortState ref="A3:AI34">
    <sortCondition ref="B2"/>
  </sortState>
  <conditionalFormatting sqref="D3:AD34 AF3:AI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</cp:lastModifiedBy>
  <dcterms:created xsi:type="dcterms:W3CDTF">2024-01-26T16:22:51Z</dcterms:created>
  <dcterms:modified xsi:type="dcterms:W3CDTF">2024-05-21T17:31:20Z</dcterms:modified>
</cp:coreProperties>
</file>