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F:\sesi2024\2em\2DES\"/>
    </mc:Choice>
  </mc:AlternateContent>
  <xr:revisionPtr revIDLastSave="0" documentId="13_ncr:1_{4F2DD237-2514-4721-88AB-78168F0534D0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<sst xmlns="http://schemas.openxmlformats.org/spreadsheetml/2006/main" count="297" uniqueCount="39">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</sst>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85" zoomScaleNormal="85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J31" sqref="J31"/>
    </sheetView>
  </sheetViews>
  <sheetFormatPr defaultColWidth="6.7109375" defaultRowHeight="15" x14ac:dyDescent="0.25"/>
  <cols>
    <col min="1" max="1" width="36.28515625" bestFit="1" customWidth="1"/>
    <col min="2" max="2" width="6.7109375" bestFit="1" customWidth="1"/>
    <col min="3" max="4" width="6.42578125" bestFit="1" customWidth="1"/>
    <col min="5" max="13" width="7.42578125" bestFit="1" customWidth="1"/>
  </cols>
  <sheetData>
    <row r="1" spans="1:18" x14ac:dyDescent="0.25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</row>
    <row r="2" spans="1:18" x14ac:dyDescent="0.25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</row>
    <row r="3" spans="1:18" x14ac:dyDescent="0.25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</row>
    <row r="4" spans="1:18" x14ac:dyDescent="0.25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</row>
    <row r="5" spans="1:18" x14ac:dyDescent="0.25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35</v>
      </c>
    </row>
    <row r="6" spans="1:18" x14ac:dyDescent="0.25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</row>
    <row r="7" spans="1:18" x14ac:dyDescent="0.25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</row>
    <row r="8" spans="1:18" x14ac:dyDescent="0.25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</row>
    <row r="9" spans="1:18" x14ac:dyDescent="0.25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</row>
    <row r="10" spans="1:18" x14ac:dyDescent="0.25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</row>
    <row r="11" spans="1:18" x14ac:dyDescent="0.25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</row>
    <row r="12" spans="1:18" x14ac:dyDescent="0.25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</row>
    <row r="13" spans="1:18" ht="15.75" customHeight="1" x14ac:dyDescent="0.25">
      <c r="A13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</row>
    <row r="14" spans="1:18" x14ac:dyDescent="0.25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  <c r="J14" t="s">
        <v>36</v>
      </c>
    </row>
    <row r="15" spans="1:18" x14ac:dyDescent="0.25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</row>
    <row r="16" spans="1:18" x14ac:dyDescent="0.25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  <c r="J16" t="s">
        <v>36</v>
      </c>
    </row>
    <row r="17" spans="1:10" x14ac:dyDescent="0.25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</row>
    <row r="18" spans="1:10" x14ac:dyDescent="0.25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</row>
    <row r="19" spans="1:10" x14ac:dyDescent="0.25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</row>
    <row r="20" spans="1:10" x14ac:dyDescent="0.25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</row>
    <row r="21" spans="1:10" x14ac:dyDescent="0.25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</row>
    <row r="22" spans="1:10" x14ac:dyDescent="0.25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</row>
    <row r="23" spans="1:10" x14ac:dyDescent="0.25">
      <c r="A23" t="s">
        <v>11</v>
      </c>
      <c r="B23">
        <v>21</v>
      </c>
      <c r="C23" t="s">
        <v>35</v>
      </c>
      <c r="D23" t="s">
        <v>35</v>
      </c>
      <c r="E23" t="s">
        <v>36</v>
      </c>
      <c r="F23" t="s">
        <v>36</v>
      </c>
      <c r="G23" t="s">
        <v>38</v>
      </c>
      <c r="H23" t="s">
        <v>38</v>
      </c>
      <c r="I23" t="s">
        <v>36</v>
      </c>
      <c r="J23" t="s">
        <v>36</v>
      </c>
    </row>
    <row r="24" spans="1:10" x14ac:dyDescent="0.25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</row>
    <row r="25" spans="1:10" x14ac:dyDescent="0.25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</row>
    <row r="26" spans="1:10" x14ac:dyDescent="0.25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  <c r="J26" t="s">
        <v>36</v>
      </c>
    </row>
    <row r="27" spans="1:10" x14ac:dyDescent="0.25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</row>
    <row r="28" spans="1:10" x14ac:dyDescent="0.25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</row>
    <row r="29" spans="1:10" x14ac:dyDescent="0.25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</row>
    <row r="30" spans="1:10" x14ac:dyDescent="0.25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</row>
    <row r="31" spans="1:10" x14ac:dyDescent="0.25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</row>
    <row r="32" spans="1:10" x14ac:dyDescent="0.25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  <c r="J32" t="s">
        <v>35</v>
      </c>
    </row>
    <row r="33" spans="1:10" x14ac:dyDescent="0.25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</row>
  </sheetData>
  <sortState ref="A3:A33">
    <sortCondition ref="A3:A33"/>
  </sortState>
  <conditionalFormatting sqref="C3:C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Lucas Paiva</cp:lastModifiedBy>
  <dcterms:created xsi:type="dcterms:W3CDTF">2024-01-26T16:22:51Z</dcterms:created>
  <dcterms:modified xsi:type="dcterms:W3CDTF">2024-08-19T10:44:48Z</dcterms:modified>
</cp:coreProperties>
</file>