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B668BBF2-5503-4C09-9239-A8E44E00D64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<sst xmlns="http://schemas.openxmlformats.org/spreadsheetml/2006/main" count="1246" uniqueCount="46">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</sst>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5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N27" sqref="AN27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7" width="7.5703125" bestFit="1" customWidth="1"/>
  </cols>
  <sheetData>
    <row r="1" spans="1:4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  <c r="AN1" t="s">
        <v>32</v>
      </c>
      <c r="AO1" t="s">
        <v>33</v>
      </c>
      <c r="AP1" t="s">
        <v>32</v>
      </c>
    </row>
    <row r="2" spans="1:4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  <c r="AN2" s="1">
        <v>45453</v>
      </c>
      <c r="AO2" s="1">
        <v>45457</v>
      </c>
      <c r="AP2" s="1">
        <v>45460</v>
      </c>
    </row>
    <row r="3" spans="1:4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  <c r="AM3" t="s">
        <v>34</v>
      </c>
      <c r="AN3" t="s">
        <v>34</v>
      </c>
    </row>
    <row r="4" spans="1:4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t="s">
        <v>34</v>
      </c>
      <c r="AN4" t="s">
        <v>34</v>
      </c>
    </row>
    <row r="5" spans="1:42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  <c r="AM5" t="s">
        <v>34</v>
      </c>
      <c r="AN5" t="s">
        <v>34</v>
      </c>
    </row>
    <row r="6" spans="1:42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  <c r="AM6" t="s">
        <v>34</v>
      </c>
      <c r="AN6" t="s">
        <v>34</v>
      </c>
    </row>
    <row r="7" spans="1:42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</row>
    <row r="8" spans="1:42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</row>
    <row r="9" spans="1:42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  <c r="AL9" t="s">
        <v>35</v>
      </c>
      <c r="AM9" t="s">
        <v>35</v>
      </c>
      <c r="AN9" t="s">
        <v>34</v>
      </c>
    </row>
    <row r="10" spans="1:42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  <c r="AL10" t="s">
        <v>34</v>
      </c>
      <c r="AM10" t="s">
        <v>34</v>
      </c>
      <c r="AN10" t="s">
        <v>34</v>
      </c>
    </row>
    <row r="11" spans="1:42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  <c r="AL11" t="s">
        <v>34</v>
      </c>
      <c r="AM11" t="s">
        <v>34</v>
      </c>
      <c r="AN11" t="s">
        <v>34</v>
      </c>
    </row>
    <row r="12" spans="1:42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  <c r="AL12" t="s">
        <v>34</v>
      </c>
      <c r="AM12" t="s">
        <v>34</v>
      </c>
      <c r="AN12" t="s">
        <v>34</v>
      </c>
    </row>
    <row r="13" spans="1:42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  <c r="AL13" t="s">
        <v>34</v>
      </c>
      <c r="AM13" t="s">
        <v>34</v>
      </c>
      <c r="AN13" t="s">
        <v>34</v>
      </c>
    </row>
    <row r="14" spans="1:42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</row>
    <row r="15" spans="1:42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  <c r="AL15" t="s">
        <v>34</v>
      </c>
      <c r="AM15" t="s">
        <v>34</v>
      </c>
      <c r="AN15" t="s">
        <v>34</v>
      </c>
    </row>
    <row r="16" spans="1:42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</row>
    <row r="17" spans="1:40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  <c r="AL17" t="s">
        <v>35</v>
      </c>
      <c r="AM17" t="s">
        <v>34</v>
      </c>
      <c r="AN17" t="s">
        <v>34</v>
      </c>
    </row>
    <row r="18" spans="1:40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  <c r="AL18" t="s">
        <v>34</v>
      </c>
      <c r="AM18" t="s">
        <v>35</v>
      </c>
      <c r="AN18" t="s">
        <v>34</v>
      </c>
    </row>
    <row r="19" spans="1:40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  <c r="AL19" t="s">
        <v>34</v>
      </c>
      <c r="AM19" t="s">
        <v>34</v>
      </c>
      <c r="AN19" t="s">
        <v>34</v>
      </c>
    </row>
    <row r="20" spans="1:40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  <c r="AL20" t="s">
        <v>34</v>
      </c>
      <c r="AM20" t="s">
        <v>34</v>
      </c>
      <c r="AN20" t="s">
        <v>34</v>
      </c>
    </row>
    <row r="21" spans="1:40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  <c r="AL21" t="s">
        <v>34</v>
      </c>
      <c r="AM21" t="s">
        <v>34</v>
      </c>
      <c r="AN21" t="s">
        <v>34</v>
      </c>
    </row>
    <row r="22" spans="1:40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  <c r="AL22" t="s">
        <v>34</v>
      </c>
      <c r="AM22" t="s">
        <v>34</v>
      </c>
      <c r="AN22" t="s">
        <v>34</v>
      </c>
    </row>
    <row r="23" spans="1:40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  <c r="AL23" t="s">
        <v>34</v>
      </c>
      <c r="AM23" t="s">
        <v>34</v>
      </c>
      <c r="AN23" t="s">
        <v>34</v>
      </c>
    </row>
    <row r="24" spans="1:40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  <c r="AL24" t="s">
        <v>34</v>
      </c>
      <c r="AM24" t="s">
        <v>39</v>
      </c>
      <c r="AN24" t="s">
        <v>34</v>
      </c>
    </row>
    <row r="25" spans="1:40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  <c r="AL25" t="s">
        <v>34</v>
      </c>
      <c r="AM25" t="s">
        <v>34</v>
      </c>
      <c r="AN25" t="s">
        <v>34</v>
      </c>
    </row>
    <row r="26" spans="1:40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  <c r="AL26" t="s">
        <v>34</v>
      </c>
      <c r="AM26" t="s">
        <v>34</v>
      </c>
      <c r="AN26" t="s">
        <v>34</v>
      </c>
    </row>
    <row r="27" spans="1:40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  <c r="AL27" t="s">
        <v>34</v>
      </c>
      <c r="AM27" t="s">
        <v>34</v>
      </c>
    </row>
    <row r="28" spans="1:40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</row>
    <row r="29" spans="1:40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t="s">
        <v>34</v>
      </c>
      <c r="AN29" t="s">
        <v>34</v>
      </c>
    </row>
    <row r="30" spans="1:40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t="s">
        <v>34</v>
      </c>
      <c r="AN30" t="s">
        <v>34</v>
      </c>
    </row>
    <row r="31" spans="1:40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 t="s">
        <v>34</v>
      </c>
      <c r="AN31" t="s">
        <v>34</v>
      </c>
    </row>
    <row r="32" spans="1:40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  <c r="AL32" t="s">
        <v>34</v>
      </c>
      <c r="AM32" t="s">
        <v>34</v>
      </c>
      <c r="AN32" t="s">
        <v>34</v>
      </c>
    </row>
    <row r="33" spans="1:40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  <c r="AM33" t="s">
        <v>34</v>
      </c>
      <c r="AN33" t="s">
        <v>34</v>
      </c>
    </row>
    <row r="34" spans="1:40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  <c r="AL34" t="s">
        <v>34</v>
      </c>
      <c r="AM34" t="s">
        <v>34</v>
      </c>
      <c r="AN34" t="s">
        <v>34</v>
      </c>
    </row>
    <row r="35" spans="1:40" x14ac:dyDescent="0.25">
      <c r="AF35" s="2"/>
    </row>
  </sheetData>
  <sortState ref="A3:AI34">
    <sortCondition ref="B2"/>
  </sortState>
  <conditionalFormatting sqref="D3:AD34 AF3:AM34 AN3:AN26 AN28:AN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2024-06-10T10:40:44Z</dcterms:modified>
</cp:coreProperties>
</file>