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96EB66B3-B247-4AD4-8535-B09C79913654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<sst xmlns="http://schemas.openxmlformats.org/spreadsheetml/2006/main" count="1279" uniqueCount="46">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</sst>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O33" sqref="AO33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4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</row>
    <row r="2" spans="1:4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</row>
    <row r="3" spans="1:4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  <c r="AO3" t="s">
        <v>34</v>
      </c>
    </row>
    <row r="4" spans="1:4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  <c r="AO4" t="s">
        <v>35</v>
      </c>
    </row>
    <row r="5" spans="1:42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  <c r="AO5" t="s">
        <v>34</v>
      </c>
    </row>
    <row r="6" spans="1:42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  <c r="AO6" t="s">
        <v>35</v>
      </c>
    </row>
    <row r="7" spans="1:42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2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35</v>
      </c>
    </row>
    <row r="9" spans="1:42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  <c r="AO9" t="s">
        <v>34</v>
      </c>
    </row>
    <row r="10" spans="1:42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</row>
    <row r="11" spans="1:42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  <c r="AO11" t="s">
        <v>34</v>
      </c>
    </row>
    <row r="12" spans="1:42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  <c r="AO12" t="s">
        <v>34</v>
      </c>
    </row>
    <row r="13" spans="1:42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  <c r="AO13" t="s">
        <v>34</v>
      </c>
    </row>
    <row r="14" spans="1:42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35</v>
      </c>
    </row>
    <row r="15" spans="1:42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  <c r="AO15" t="s">
        <v>34</v>
      </c>
    </row>
    <row r="16" spans="1:42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</row>
    <row r="17" spans="1:41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  <c r="AN17" t="s">
        <v>34</v>
      </c>
      <c r="AO17" t="s">
        <v>34</v>
      </c>
    </row>
    <row r="18" spans="1:41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  <c r="AN18" t="s">
        <v>34</v>
      </c>
      <c r="AO18" t="s">
        <v>34</v>
      </c>
    </row>
    <row r="19" spans="1:41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  <c r="AN19" t="s">
        <v>34</v>
      </c>
      <c r="AO19" t="s">
        <v>34</v>
      </c>
    </row>
    <row r="20" spans="1:41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</row>
    <row r="21" spans="1:41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  <c r="AO21" t="s">
        <v>34</v>
      </c>
    </row>
    <row r="22" spans="1:41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  <c r="AO22" t="s">
        <v>34</v>
      </c>
    </row>
    <row r="23" spans="1:41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  <c r="AN23" t="s">
        <v>34</v>
      </c>
      <c r="AO23" t="s">
        <v>34</v>
      </c>
    </row>
    <row r="24" spans="1:41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  <c r="AN24" t="s">
        <v>34</v>
      </c>
      <c r="AO24" t="s">
        <v>34</v>
      </c>
    </row>
    <row r="25" spans="1:41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  <c r="AN25" t="s">
        <v>34</v>
      </c>
      <c r="AO25" t="s">
        <v>34</v>
      </c>
    </row>
    <row r="26" spans="1:41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  <c r="AO26" t="s">
        <v>34</v>
      </c>
    </row>
    <row r="27" spans="1:41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  <c r="AN27" t="s">
        <v>34</v>
      </c>
      <c r="AO27" t="s">
        <v>35</v>
      </c>
    </row>
    <row r="28" spans="1:41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</row>
    <row r="29" spans="1:41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  <c r="AO29" t="s">
        <v>34</v>
      </c>
    </row>
    <row r="30" spans="1:41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  <c r="AO30" t="s">
        <v>34</v>
      </c>
    </row>
    <row r="31" spans="1:41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  <c r="AN31" t="s">
        <v>34</v>
      </c>
      <c r="AO31" t="s">
        <v>34</v>
      </c>
    </row>
    <row r="32" spans="1:41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  <c r="AN32" t="s">
        <v>34</v>
      </c>
      <c r="AO32" t="s">
        <v>35</v>
      </c>
    </row>
    <row r="33" spans="1:41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  <c r="AO33" t="s">
        <v>34</v>
      </c>
    </row>
    <row r="34" spans="1:41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  <c r="AN34" t="s">
        <v>34</v>
      </c>
      <c r="AO34" t="s">
        <v>35</v>
      </c>
    </row>
    <row r="35" spans="1:41" x14ac:dyDescent="0.25">
      <c r="AF35" s="2"/>
    </row>
  </sheetData>
  <sortState ref="A3:AI34">
    <sortCondition ref="B2"/>
  </sortState>
  <conditionalFormatting sqref="D3:AD34 AF3:AN34 AO3:AP4 AO5:AO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2024-06-14T10:48:56Z</dcterms:modified>
</cp:coreProperties>
</file>