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5\ds\3des\"/>
    </mc:Choice>
  </mc:AlternateContent>
  <xr:revisionPtr revIDLastSave="0" documentId="13_ncr:1_{01EED138-D7F8-4973-9D6F-07B754DC2BF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<sst xmlns="http://schemas.openxmlformats.org/spreadsheetml/2006/main" count="256" uniqueCount="39">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</sst>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H1" sqref="H1"/>
    </sheetView>
  </sheetViews>
  <sheetFormatPr defaultColWidth="6.6640625" defaultRowHeight="14.4" x14ac:dyDescent="0.3"/>
  <cols>
    <col min="1" max="1" width="34" bestFit="1" customWidth="1"/>
    <col min="2" max="4" width="6.5546875" bestFit="1" customWidth="1"/>
    <col min="5" max="13" width="7.109375" bestFit="1" customWidth="1"/>
    <col min="14" max="16" width="7" bestFit="1" customWidth="1"/>
    <col min="17" max="17" width="8.6640625" bestFit="1" customWidth="1"/>
    <col min="18" max="22" width="7" bestFit="1" customWidth="1"/>
    <col min="23" max="23" width="6.6640625" bestFit="1" customWidth="1"/>
    <col min="24" max="24" width="7.109375" bestFit="1" customWidth="1"/>
    <col min="30" max="37" width="7.33203125" bestFit="1" customWidth="1"/>
    <col min="38" max="38" width="7" bestFit="1" customWidth="1"/>
  </cols>
  <sheetData>
    <row r="1" spans="1:42" x14ac:dyDescent="0.3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14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38</v>
      </c>
    </row>
    <row r="3" spans="1:42" x14ac:dyDescent="0.3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</row>
    <row r="4" spans="1:42" x14ac:dyDescent="0.3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</row>
    <row r="5" spans="1:42" x14ac:dyDescent="0.3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</row>
    <row r="6" spans="1:42" x14ac:dyDescent="0.3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</row>
    <row r="7" spans="1:42" x14ac:dyDescent="0.3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</row>
    <row r="8" spans="1:42" x14ac:dyDescent="0.3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</row>
    <row r="9" spans="1:42" x14ac:dyDescent="0.3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</row>
    <row r="10" spans="1:42" x14ac:dyDescent="0.3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</row>
    <row r="11" spans="1:42" x14ac:dyDescent="0.3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</row>
    <row r="12" spans="1:42" x14ac:dyDescent="0.3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</row>
    <row r="13" spans="1:42" ht="15.75" customHeight="1" x14ac:dyDescent="0.3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</row>
    <row r="14" spans="1:42" x14ac:dyDescent="0.3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</row>
    <row r="15" spans="1:42" x14ac:dyDescent="0.3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</row>
    <row r="16" spans="1:42" x14ac:dyDescent="0.3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</row>
    <row r="17" spans="1:8" x14ac:dyDescent="0.3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</row>
    <row r="18" spans="1:8" x14ac:dyDescent="0.3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</row>
    <row r="19" spans="1:8" x14ac:dyDescent="0.3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</row>
    <row r="20" spans="1:8" x14ac:dyDescent="0.3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</row>
    <row r="21" spans="1:8" x14ac:dyDescent="0.3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</row>
    <row r="22" spans="1:8" x14ac:dyDescent="0.3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</row>
    <row r="23" spans="1:8" x14ac:dyDescent="0.3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</row>
    <row r="24" spans="1:8" x14ac:dyDescent="0.3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</row>
    <row r="25" spans="1:8" x14ac:dyDescent="0.3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</row>
    <row r="26" spans="1:8" x14ac:dyDescent="0.3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</row>
    <row r="27" spans="1:8" x14ac:dyDescent="0.3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</row>
    <row r="28" spans="1:8" x14ac:dyDescent="0.3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</row>
    <row r="29" spans="1:8" x14ac:dyDescent="0.3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</row>
    <row r="30" spans="1:8" x14ac:dyDescent="0.3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</row>
    <row r="31" spans="1:8" x14ac:dyDescent="0.3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</row>
    <row r="32" spans="1:8" x14ac:dyDescent="0.3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</row>
    <row r="33" spans="1:8" x14ac:dyDescent="0.3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</row>
  </sheetData>
  <sortState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2025-02-14T10:44:56Z</dcterms:modified>
</cp:coreProperties>
</file>