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GeraAleatorios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73.0</v>
      </c>
      <c r="B1" s="1">
        <v>93.0</v>
      </c>
      <c r="C1" s="1">
        <v>27.0</v>
      </c>
    </row>
    <row r="2">
      <c r="A2" s="1">
        <v>91.0</v>
      </c>
      <c r="B2" s="1">
        <v>64.0</v>
      </c>
      <c r="C2" s="1">
        <v>41.0</v>
      </c>
    </row>
    <row r="3">
      <c r="A3" s="1">
        <v>59.0</v>
      </c>
      <c r="B3" s="1">
        <v>22.0</v>
      </c>
      <c r="C3" s="1">
        <v>14.0</v>
      </c>
    </row>
    <row r="4">
      <c r="A4" s="1">
        <v>1.0</v>
      </c>
      <c r="B4" s="1">
        <v>53.0</v>
      </c>
      <c r="C4" s="1">
        <v>37.0</v>
      </c>
    </row>
    <row r="5">
      <c r="A5" s="1">
        <v>59.0</v>
      </c>
      <c r="B5" s="1">
        <v>100.0</v>
      </c>
      <c r="C5" s="1">
        <v>14.0</v>
      </c>
    </row>
    <row r="6">
      <c r="A6" s="1">
        <v>41.0</v>
      </c>
      <c r="B6" s="1">
        <v>65.0</v>
      </c>
      <c r="C6" s="1">
        <v>16.0</v>
      </c>
    </row>
    <row r="7">
      <c r="A7" s="1">
        <v>97.0</v>
      </c>
      <c r="B7" s="1">
        <v>93.0</v>
      </c>
      <c r="C7" s="1">
        <v>37.0</v>
      </c>
    </row>
    <row r="8">
      <c r="A8" s="1">
        <v>84.0</v>
      </c>
      <c r="B8" s="1">
        <v>29.0</v>
      </c>
      <c r="C8" s="1">
        <v>0.0</v>
      </c>
    </row>
    <row r="9">
      <c r="A9" s="1">
        <v>14.0</v>
      </c>
      <c r="B9" s="1">
        <v>15.0</v>
      </c>
      <c r="C9" s="1">
        <v>0.0</v>
      </c>
    </row>
    <row r="10">
      <c r="A10" s="1">
        <v>11.0</v>
      </c>
      <c r="B10" s="1">
        <v>48.0</v>
      </c>
      <c r="C10" s="1">
        <v>6.0</v>
      </c>
    </row>
    <row r="11">
      <c r="A11" s="1">
        <v>37.0</v>
      </c>
      <c r="B11" s="1">
        <v>6.0</v>
      </c>
      <c r="C11" s="1">
        <v>20.0</v>
      </c>
    </row>
    <row r="12">
      <c r="A12" s="1">
        <v>80.0</v>
      </c>
      <c r="B12" s="1">
        <v>28.0</v>
      </c>
      <c r="C12" s="1">
        <v>41.0</v>
      </c>
    </row>
    <row r="13">
      <c r="A13" s="1">
        <v>68.0</v>
      </c>
      <c r="B13" s="1">
        <v>44.0</v>
      </c>
      <c r="C13" s="1">
        <v>15.0</v>
      </c>
    </row>
    <row r="14">
      <c r="A14" s="1">
        <v>93.0</v>
      </c>
      <c r="B14" s="1">
        <v>28.0</v>
      </c>
      <c r="C14" s="1">
        <v>1.0</v>
      </c>
    </row>
    <row r="15">
      <c r="A15" s="1">
        <v>92.0</v>
      </c>
      <c r="B15" s="1">
        <v>31.0</v>
      </c>
      <c r="C15" s="1">
        <v>14.0</v>
      </c>
    </row>
    <row r="16">
      <c r="A16" s="1">
        <v>75.0</v>
      </c>
      <c r="B16" s="1">
        <v>59.0</v>
      </c>
      <c r="C16" s="1">
        <v>8.0</v>
      </c>
    </row>
    <row r="17">
      <c r="A17" s="1">
        <v>55.0</v>
      </c>
      <c r="B17" s="1">
        <v>96.0</v>
      </c>
      <c r="C17" s="1">
        <v>19.0</v>
      </c>
    </row>
    <row r="18">
      <c r="A18" s="1">
        <v>51.0</v>
      </c>
      <c r="B18" s="1">
        <v>97.0</v>
      </c>
      <c r="C18" s="1">
        <v>21.0</v>
      </c>
    </row>
    <row r="19">
      <c r="A19" s="1">
        <v>41.0</v>
      </c>
      <c r="B19" s="1">
        <v>98.0</v>
      </c>
      <c r="C19" s="1">
        <v>42.0</v>
      </c>
    </row>
    <row r="20">
      <c r="A20" s="1">
        <v>16.0</v>
      </c>
      <c r="B20" s="1">
        <v>17.0</v>
      </c>
      <c r="C20" s="1">
        <v>13.0</v>
      </c>
    </row>
    <row r="21">
      <c r="A21" s="1">
        <v>34.0</v>
      </c>
      <c r="B21" s="1">
        <v>48.0</v>
      </c>
      <c r="C21" s="1">
        <v>6.0</v>
      </c>
    </row>
    <row r="22">
      <c r="A22" s="2">
        <v>64.0</v>
      </c>
      <c r="B22" s="2">
        <v>92.0</v>
      </c>
      <c r="C22" s="2">
        <v>21.0</v>
      </c>
    </row>
    <row r="23">
      <c r="A23" s="2">
        <v>58.0</v>
      </c>
      <c r="B23" s="2">
        <v>61.0</v>
      </c>
      <c r="C23" s="2">
        <v>42.0</v>
      </c>
    </row>
    <row r="24">
      <c r="A24" s="2">
        <v>45.0</v>
      </c>
      <c r="B24" s="2">
        <v>81.0</v>
      </c>
      <c r="C24" s="2">
        <v>33.0</v>
      </c>
    </row>
    <row r="25">
      <c r="A25" s="2">
        <v>16.0</v>
      </c>
      <c r="B25" s="2">
        <v>11.0</v>
      </c>
      <c r="C25" s="2">
        <v>7.0</v>
      </c>
    </row>
    <row r="26">
      <c r="A26" s="2">
        <v>11.0</v>
      </c>
      <c r="B26" s="2">
        <v>47.0</v>
      </c>
      <c r="C26" s="2">
        <v>42.0</v>
      </c>
    </row>
    <row r="27">
      <c r="A27" s="2">
        <v>101.0</v>
      </c>
      <c r="B27" s="2">
        <v>34.0</v>
      </c>
      <c r="C27" s="2">
        <v>7.0</v>
      </c>
    </row>
    <row r="28">
      <c r="A28" s="2">
        <v>2.0</v>
      </c>
      <c r="B28" s="2">
        <v>80.0</v>
      </c>
      <c r="C28" s="2">
        <v>5.0</v>
      </c>
    </row>
    <row r="29">
      <c r="A29" s="2">
        <v>9.0</v>
      </c>
      <c r="B29" s="2">
        <v>85.0</v>
      </c>
      <c r="C29" s="2">
        <v>22.0</v>
      </c>
    </row>
    <row r="30">
      <c r="A30" s="2">
        <v>31.0</v>
      </c>
      <c r="B30" s="2">
        <v>74.0</v>
      </c>
      <c r="C30" s="2">
        <v>32.0</v>
      </c>
    </row>
    <row r="31">
      <c r="A31" s="2">
        <v>80.0</v>
      </c>
      <c r="B31" s="2">
        <v>91.0</v>
      </c>
      <c r="C31" s="2">
        <v>9.0</v>
      </c>
    </row>
    <row r="32">
      <c r="A32" s="2">
        <v>29.0</v>
      </c>
      <c r="B32" s="2">
        <v>49.0</v>
      </c>
      <c r="C32" s="2">
        <v>40.0</v>
      </c>
    </row>
    <row r="33">
      <c r="A33" s="2">
        <v>29.0</v>
      </c>
      <c r="B33" s="2">
        <v>20.0</v>
      </c>
      <c r="C33" s="2">
        <v>42.0</v>
      </c>
    </row>
    <row r="34">
      <c r="A34" s="2">
        <v>20.0</v>
      </c>
      <c r="B34" s="2">
        <v>29.0</v>
      </c>
      <c r="C34" s="2">
        <v>21.0</v>
      </c>
    </row>
    <row r="35">
      <c r="A35" s="2">
        <v>43.0</v>
      </c>
      <c r="B35" s="2">
        <v>69.0</v>
      </c>
      <c r="C35" s="2">
        <v>42.0</v>
      </c>
    </row>
    <row r="36">
      <c r="A36" s="2">
        <v>73.0</v>
      </c>
      <c r="B36" s="2">
        <v>5.0</v>
      </c>
      <c r="C36" s="2">
        <v>13.0</v>
      </c>
    </row>
    <row r="37">
      <c r="A37" s="2">
        <v>74.0</v>
      </c>
      <c r="B37" s="2">
        <v>38.0</v>
      </c>
      <c r="C37" s="2">
        <v>32.0</v>
      </c>
    </row>
    <row r="38">
      <c r="A38" s="2">
        <v>6.0</v>
      </c>
      <c r="B38" s="2">
        <v>93.0</v>
      </c>
      <c r="C38" s="2">
        <v>29.0</v>
      </c>
    </row>
    <row r="39">
      <c r="A39" s="2">
        <v>28.0</v>
      </c>
      <c r="B39" s="2">
        <v>81.0</v>
      </c>
      <c r="C39" s="2">
        <v>34.0</v>
      </c>
    </row>
    <row r="40">
      <c r="A40" s="2">
        <v>85.0</v>
      </c>
      <c r="B40" s="2">
        <v>39.0</v>
      </c>
      <c r="C40" s="2">
        <v>11.0</v>
      </c>
    </row>
    <row r="41">
      <c r="A41" s="2">
        <v>31.0</v>
      </c>
      <c r="B41" s="2">
        <v>79.0</v>
      </c>
      <c r="C41" s="2">
        <v>15.0</v>
      </c>
    </row>
    <row r="42">
      <c r="A42" s="2">
        <v>29.0</v>
      </c>
      <c r="B42" s="2">
        <v>83.0</v>
      </c>
      <c r="C42" s="2">
        <v>23.0</v>
      </c>
    </row>
    <row r="43">
      <c r="A43" s="2">
        <v>51.0</v>
      </c>
      <c r="B43" s="2">
        <v>4.0</v>
      </c>
      <c r="C43" s="2">
        <v>37.0</v>
      </c>
    </row>
    <row r="44">
      <c r="A44" s="2">
        <v>34.0</v>
      </c>
      <c r="B44" s="2">
        <v>82.0</v>
      </c>
      <c r="C44" s="2">
        <v>35.0</v>
      </c>
    </row>
    <row r="45">
      <c r="A45" s="2">
        <v>38.0</v>
      </c>
      <c r="B45" s="2">
        <v>64.0</v>
      </c>
      <c r="C45" s="2">
        <v>29.0</v>
      </c>
    </row>
    <row r="46">
      <c r="A46" s="2">
        <v>24.0</v>
      </c>
      <c r="B46" s="2">
        <v>34.0</v>
      </c>
      <c r="C46" s="2">
        <v>34.0</v>
      </c>
    </row>
    <row r="47">
      <c r="A47" s="2">
        <v>8.0</v>
      </c>
      <c r="B47" s="2">
        <v>22.0</v>
      </c>
      <c r="C47" s="2">
        <v>10.0</v>
      </c>
    </row>
    <row r="48">
      <c r="A48" s="2">
        <v>60.0</v>
      </c>
      <c r="B48" s="2">
        <v>87.0</v>
      </c>
      <c r="C48" s="2">
        <v>42.0</v>
      </c>
    </row>
    <row r="49">
      <c r="A49" s="2">
        <v>31.0</v>
      </c>
      <c r="B49" s="2">
        <v>63.0</v>
      </c>
      <c r="C49" s="2">
        <v>22.0</v>
      </c>
    </row>
    <row r="50">
      <c r="A50" s="2">
        <v>63.0</v>
      </c>
      <c r="B50" s="2">
        <v>31.0</v>
      </c>
      <c r="C50" s="2">
        <v>41.0</v>
      </c>
    </row>
    <row r="51">
      <c r="A51" s="2">
        <v>6.0</v>
      </c>
      <c r="B51" s="2">
        <v>33.0</v>
      </c>
      <c r="C51" s="2">
        <v>25.0</v>
      </c>
    </row>
    <row r="52">
      <c r="A52" s="2">
        <v>96.0</v>
      </c>
      <c r="B52" s="2">
        <v>86.0</v>
      </c>
      <c r="C52" s="2">
        <v>11.0</v>
      </c>
    </row>
    <row r="53">
      <c r="A53" s="2">
        <v>34.0</v>
      </c>
      <c r="B53" s="2">
        <v>50.0</v>
      </c>
      <c r="C53" s="2">
        <v>37.0</v>
      </c>
    </row>
    <row r="54">
      <c r="A54" s="2">
        <v>93.0</v>
      </c>
      <c r="B54" s="2">
        <v>80.0</v>
      </c>
      <c r="C54" s="2">
        <v>35.0</v>
      </c>
    </row>
    <row r="55">
      <c r="A55" s="2">
        <v>3.0</v>
      </c>
      <c r="B55" s="2">
        <v>92.0</v>
      </c>
      <c r="C55" s="2">
        <v>1.0</v>
      </c>
    </row>
    <row r="56">
      <c r="A56" s="2">
        <v>44.0</v>
      </c>
      <c r="B56" s="2">
        <v>60.0</v>
      </c>
      <c r="C56" s="2">
        <v>33.0</v>
      </c>
    </row>
    <row r="57">
      <c r="A57" s="2">
        <v>32.0</v>
      </c>
      <c r="B57" s="2">
        <v>9.0</v>
      </c>
      <c r="C57" s="2">
        <v>45.0</v>
      </c>
    </row>
    <row r="58">
      <c r="A58" s="2">
        <v>78.0</v>
      </c>
      <c r="B58" s="2">
        <v>15.0</v>
      </c>
      <c r="C58" s="2">
        <v>6.0</v>
      </c>
    </row>
    <row r="59">
      <c r="A59" s="2">
        <v>94.0</v>
      </c>
      <c r="B59" s="2">
        <v>99.0</v>
      </c>
      <c r="C59" s="2">
        <v>20.0</v>
      </c>
    </row>
    <row r="60">
      <c r="A60" s="2">
        <v>28.0</v>
      </c>
      <c r="B60" s="2">
        <v>29.0</v>
      </c>
      <c r="C60" s="2">
        <v>10.0</v>
      </c>
    </row>
    <row r="61">
      <c r="A61" s="2">
        <v>44.0</v>
      </c>
      <c r="B61" s="2">
        <v>54.0</v>
      </c>
      <c r="C61" s="2">
        <v>19.0</v>
      </c>
    </row>
    <row r="62">
      <c r="A62" s="2">
        <v>30.0</v>
      </c>
      <c r="B62" s="2">
        <v>79.0</v>
      </c>
      <c r="C62" s="2">
        <v>9.0</v>
      </c>
    </row>
    <row r="63">
      <c r="A63" s="2">
        <v>93.0</v>
      </c>
      <c r="B63" s="2">
        <v>87.0</v>
      </c>
      <c r="C63" s="2">
        <v>2.0</v>
      </c>
    </row>
    <row r="64">
      <c r="A64" s="2">
        <v>23.0</v>
      </c>
      <c r="B64" s="2">
        <v>88.0</v>
      </c>
      <c r="C64" s="2">
        <v>41.0</v>
      </c>
    </row>
    <row r="65">
      <c r="A65" s="2">
        <v>61.0</v>
      </c>
      <c r="B65" s="2">
        <v>33.0</v>
      </c>
      <c r="C65" s="2">
        <v>19.0</v>
      </c>
    </row>
    <row r="66">
      <c r="A66" s="2">
        <v>14.0</v>
      </c>
      <c r="B66" s="2">
        <v>17.0</v>
      </c>
      <c r="C66" s="2">
        <v>37.0</v>
      </c>
    </row>
    <row r="67">
      <c r="A67" s="2">
        <v>8.0</v>
      </c>
      <c r="B67" s="2">
        <v>81.0</v>
      </c>
      <c r="C67" s="2">
        <v>14.0</v>
      </c>
    </row>
    <row r="68">
      <c r="A68" s="2">
        <v>22.0</v>
      </c>
      <c r="B68" s="2">
        <v>2.0</v>
      </c>
      <c r="C68" s="2">
        <v>22.0</v>
      </c>
    </row>
    <row r="69">
      <c r="A69" s="2">
        <v>64.0</v>
      </c>
      <c r="B69" s="2">
        <v>38.0</v>
      </c>
      <c r="C69" s="2">
        <v>10.0</v>
      </c>
    </row>
    <row r="70">
      <c r="A70" s="2">
        <v>38.0</v>
      </c>
      <c r="B70" s="2">
        <v>41.0</v>
      </c>
      <c r="C70" s="2">
        <v>31.0</v>
      </c>
    </row>
    <row r="71">
      <c r="A71" s="2">
        <v>1.0</v>
      </c>
      <c r="B71" s="2">
        <v>97.0</v>
      </c>
      <c r="C71" s="2">
        <v>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 t="shared" ref="A1:B1" si="1">RANDBETWEEN(1, 101)</f>
        <v>61</v>
      </c>
      <c r="B1" s="1">
        <f t="shared" si="1"/>
        <v>3</v>
      </c>
      <c r="C1" s="1">
        <f t="shared" ref="C1:C101" si="3">RANDBETWEEN(0, 46)</f>
        <v>32</v>
      </c>
    </row>
    <row r="2">
      <c r="A2" s="1">
        <f t="shared" ref="A2:B2" si="2">RANDBETWEEN(1, 101)</f>
        <v>98</v>
      </c>
      <c r="B2" s="1">
        <f t="shared" si="2"/>
        <v>56</v>
      </c>
      <c r="C2" s="1">
        <f t="shared" si="3"/>
        <v>41</v>
      </c>
    </row>
    <row r="3">
      <c r="A3" s="1">
        <f t="shared" ref="A3:B3" si="4">RANDBETWEEN(1, 101)</f>
        <v>88</v>
      </c>
      <c r="B3" s="1">
        <f t="shared" si="4"/>
        <v>4</v>
      </c>
      <c r="C3" s="1">
        <f t="shared" si="3"/>
        <v>12</v>
      </c>
    </row>
    <row r="4">
      <c r="A4" s="1">
        <f t="shared" ref="A4:B4" si="5">RANDBETWEEN(1, 101)</f>
        <v>31</v>
      </c>
      <c r="B4" s="1">
        <f t="shared" si="5"/>
        <v>90</v>
      </c>
      <c r="C4" s="1">
        <f t="shared" si="3"/>
        <v>25</v>
      </c>
    </row>
    <row r="5">
      <c r="A5" s="1">
        <f t="shared" ref="A5:B5" si="6">RANDBETWEEN(1, 101)</f>
        <v>19</v>
      </c>
      <c r="B5" s="1">
        <f t="shared" si="6"/>
        <v>20</v>
      </c>
      <c r="C5" s="1">
        <f t="shared" si="3"/>
        <v>5</v>
      </c>
    </row>
    <row r="6">
      <c r="A6" s="1">
        <f t="shared" ref="A6:B6" si="7">RANDBETWEEN(1, 101)</f>
        <v>41</v>
      </c>
      <c r="B6" s="1">
        <f t="shared" si="7"/>
        <v>24</v>
      </c>
      <c r="C6" s="1">
        <f t="shared" si="3"/>
        <v>36</v>
      </c>
    </row>
    <row r="7">
      <c r="A7" s="1">
        <f t="shared" ref="A7:B7" si="8">RANDBETWEEN(1, 101)</f>
        <v>92</v>
      </c>
      <c r="B7" s="1">
        <f t="shared" si="8"/>
        <v>100</v>
      </c>
      <c r="C7" s="1">
        <f t="shared" si="3"/>
        <v>40</v>
      </c>
    </row>
    <row r="8">
      <c r="A8" s="1">
        <f t="shared" ref="A8:B8" si="9">RANDBETWEEN(1, 101)</f>
        <v>77</v>
      </c>
      <c r="B8" s="1">
        <f t="shared" si="9"/>
        <v>72</v>
      </c>
      <c r="C8" s="1">
        <f t="shared" si="3"/>
        <v>3</v>
      </c>
    </row>
    <row r="9">
      <c r="A9" s="1">
        <f t="shared" ref="A9:B9" si="10">RANDBETWEEN(1, 101)</f>
        <v>3</v>
      </c>
      <c r="B9" s="1">
        <f t="shared" si="10"/>
        <v>76</v>
      </c>
      <c r="C9" s="1">
        <f t="shared" si="3"/>
        <v>34</v>
      </c>
    </row>
    <row r="10">
      <c r="A10" s="1">
        <f t="shared" ref="A10:B10" si="11">RANDBETWEEN(1, 101)</f>
        <v>39</v>
      </c>
      <c r="B10" s="1">
        <f t="shared" si="11"/>
        <v>49</v>
      </c>
      <c r="C10" s="1">
        <f t="shared" si="3"/>
        <v>19</v>
      </c>
    </row>
    <row r="11">
      <c r="A11" s="1">
        <f t="shared" ref="A11:B11" si="12">RANDBETWEEN(1, 101)</f>
        <v>5</v>
      </c>
      <c r="B11" s="1">
        <f t="shared" si="12"/>
        <v>49</v>
      </c>
      <c r="C11" s="1">
        <f t="shared" si="3"/>
        <v>33</v>
      </c>
    </row>
    <row r="12">
      <c r="A12" s="1">
        <f t="shared" ref="A12:B12" si="13">RANDBETWEEN(1, 101)</f>
        <v>70</v>
      </c>
      <c r="B12" s="1">
        <f t="shared" si="13"/>
        <v>30</v>
      </c>
      <c r="C12" s="1">
        <f t="shared" si="3"/>
        <v>0</v>
      </c>
    </row>
    <row r="13">
      <c r="A13" s="1">
        <f t="shared" ref="A13:B13" si="14">RANDBETWEEN(1, 101)</f>
        <v>101</v>
      </c>
      <c r="B13" s="1">
        <f t="shared" si="14"/>
        <v>72</v>
      </c>
      <c r="C13" s="1">
        <f t="shared" si="3"/>
        <v>44</v>
      </c>
    </row>
    <row r="14">
      <c r="A14" s="1">
        <f t="shared" ref="A14:B14" si="15">RANDBETWEEN(1, 101)</f>
        <v>81</v>
      </c>
      <c r="B14" s="1">
        <f t="shared" si="15"/>
        <v>81</v>
      </c>
      <c r="C14" s="1">
        <f t="shared" si="3"/>
        <v>18</v>
      </c>
    </row>
    <row r="15">
      <c r="A15" s="1">
        <f t="shared" ref="A15:B15" si="16">RANDBETWEEN(1, 101)</f>
        <v>37</v>
      </c>
      <c r="B15" s="1">
        <f t="shared" si="16"/>
        <v>58</v>
      </c>
      <c r="C15" s="1">
        <f t="shared" si="3"/>
        <v>14</v>
      </c>
    </row>
    <row r="16">
      <c r="A16" s="1">
        <f t="shared" ref="A16:B16" si="17">RANDBETWEEN(1, 101)</f>
        <v>71</v>
      </c>
      <c r="B16" s="1">
        <f t="shared" si="17"/>
        <v>66</v>
      </c>
      <c r="C16" s="1">
        <f t="shared" si="3"/>
        <v>31</v>
      </c>
    </row>
    <row r="17">
      <c r="A17" s="1">
        <f t="shared" ref="A17:B17" si="18">RANDBETWEEN(1, 101)</f>
        <v>41</v>
      </c>
      <c r="B17" s="1">
        <f t="shared" si="18"/>
        <v>94</v>
      </c>
      <c r="C17" s="1">
        <f t="shared" si="3"/>
        <v>24</v>
      </c>
    </row>
    <row r="18">
      <c r="A18" s="1">
        <f t="shared" ref="A18:B18" si="19">RANDBETWEEN(1, 101)</f>
        <v>65</v>
      </c>
      <c r="B18" s="1">
        <f t="shared" si="19"/>
        <v>6</v>
      </c>
      <c r="C18" s="1">
        <f t="shared" si="3"/>
        <v>46</v>
      </c>
    </row>
    <row r="19">
      <c r="A19" s="1">
        <f t="shared" ref="A19:B19" si="20">RANDBETWEEN(1, 101)</f>
        <v>85</v>
      </c>
      <c r="B19" s="1">
        <f t="shared" si="20"/>
        <v>99</v>
      </c>
      <c r="C19" s="1">
        <f t="shared" si="3"/>
        <v>41</v>
      </c>
    </row>
    <row r="20">
      <c r="A20" s="1">
        <f t="shared" ref="A20:B20" si="21">RANDBETWEEN(1, 101)</f>
        <v>27</v>
      </c>
      <c r="B20" s="1">
        <f t="shared" si="21"/>
        <v>27</v>
      </c>
      <c r="C20" s="1">
        <f t="shared" si="3"/>
        <v>35</v>
      </c>
    </row>
    <row r="21">
      <c r="A21" s="1">
        <f t="shared" ref="A21:B21" si="22">RANDBETWEEN(1, 101)</f>
        <v>77</v>
      </c>
      <c r="B21" s="1">
        <f t="shared" si="22"/>
        <v>41</v>
      </c>
      <c r="C21" s="1">
        <f t="shared" si="3"/>
        <v>36</v>
      </c>
    </row>
    <row r="22">
      <c r="A22" s="1">
        <f t="shared" ref="A22:B22" si="23">RANDBETWEEN(1, 101)</f>
        <v>26</v>
      </c>
      <c r="B22" s="1">
        <f t="shared" si="23"/>
        <v>68</v>
      </c>
      <c r="C22" s="1">
        <f t="shared" si="3"/>
        <v>17</v>
      </c>
    </row>
    <row r="23">
      <c r="A23" s="1">
        <f t="shared" ref="A23:B23" si="24">RANDBETWEEN(1, 101)</f>
        <v>77</v>
      </c>
      <c r="B23" s="1">
        <f t="shared" si="24"/>
        <v>75</v>
      </c>
      <c r="C23" s="1">
        <f t="shared" si="3"/>
        <v>38</v>
      </c>
    </row>
    <row r="24">
      <c r="A24" s="1">
        <f t="shared" ref="A24:B24" si="25">RANDBETWEEN(1, 101)</f>
        <v>2</v>
      </c>
      <c r="B24" s="1">
        <f t="shared" si="25"/>
        <v>80</v>
      </c>
      <c r="C24" s="1">
        <f t="shared" si="3"/>
        <v>25</v>
      </c>
    </row>
    <row r="25">
      <c r="A25" s="1">
        <f t="shared" ref="A25:B25" si="26">RANDBETWEEN(1, 101)</f>
        <v>43</v>
      </c>
      <c r="B25" s="1">
        <f t="shared" si="26"/>
        <v>36</v>
      </c>
      <c r="C25" s="1">
        <f t="shared" si="3"/>
        <v>16</v>
      </c>
    </row>
    <row r="26">
      <c r="A26" s="1">
        <f t="shared" ref="A26:B26" si="27">RANDBETWEEN(1, 101)</f>
        <v>34</v>
      </c>
      <c r="B26" s="1">
        <f t="shared" si="27"/>
        <v>72</v>
      </c>
      <c r="C26" s="1">
        <f t="shared" si="3"/>
        <v>33</v>
      </c>
    </row>
    <row r="27">
      <c r="A27" s="1">
        <f t="shared" ref="A27:B27" si="28">RANDBETWEEN(1, 101)</f>
        <v>88</v>
      </c>
      <c r="B27" s="1">
        <f t="shared" si="28"/>
        <v>34</v>
      </c>
      <c r="C27" s="1">
        <f t="shared" si="3"/>
        <v>32</v>
      </c>
    </row>
    <row r="28">
      <c r="A28" s="1">
        <f t="shared" ref="A28:B28" si="29">RANDBETWEEN(1, 101)</f>
        <v>36</v>
      </c>
      <c r="B28" s="1">
        <f t="shared" si="29"/>
        <v>12</v>
      </c>
      <c r="C28" s="1">
        <f t="shared" si="3"/>
        <v>45</v>
      </c>
    </row>
    <row r="29">
      <c r="A29" s="1">
        <f t="shared" ref="A29:B29" si="30">RANDBETWEEN(1, 101)</f>
        <v>99</v>
      </c>
      <c r="B29" s="1">
        <f t="shared" si="30"/>
        <v>1</v>
      </c>
      <c r="C29" s="1">
        <f t="shared" si="3"/>
        <v>26</v>
      </c>
    </row>
    <row r="30">
      <c r="A30" s="1">
        <f t="shared" ref="A30:B30" si="31">RANDBETWEEN(1, 101)</f>
        <v>44</v>
      </c>
      <c r="B30" s="1">
        <f t="shared" si="31"/>
        <v>17</v>
      </c>
      <c r="C30" s="1">
        <f t="shared" si="3"/>
        <v>5</v>
      </c>
    </row>
    <row r="31">
      <c r="A31" s="1">
        <f t="shared" ref="A31:B31" si="32">RANDBETWEEN(1, 101)</f>
        <v>19</v>
      </c>
      <c r="B31" s="1">
        <f t="shared" si="32"/>
        <v>56</v>
      </c>
      <c r="C31" s="1">
        <f t="shared" si="3"/>
        <v>39</v>
      </c>
    </row>
    <row r="32">
      <c r="A32" s="1">
        <f t="shared" ref="A32:B32" si="33">RANDBETWEEN(1, 101)</f>
        <v>45</v>
      </c>
      <c r="B32" s="1">
        <f t="shared" si="33"/>
        <v>25</v>
      </c>
      <c r="C32" s="1">
        <f t="shared" si="3"/>
        <v>26</v>
      </c>
    </row>
    <row r="33">
      <c r="A33" s="1">
        <f t="shared" ref="A33:B33" si="34">RANDBETWEEN(1, 101)</f>
        <v>7</v>
      </c>
      <c r="B33" s="1">
        <f t="shared" si="34"/>
        <v>29</v>
      </c>
      <c r="C33" s="1">
        <f t="shared" si="3"/>
        <v>46</v>
      </c>
    </row>
    <row r="34">
      <c r="A34" s="1">
        <f t="shared" ref="A34:B34" si="35">RANDBETWEEN(1, 101)</f>
        <v>48</v>
      </c>
      <c r="B34" s="1">
        <f t="shared" si="35"/>
        <v>19</v>
      </c>
      <c r="C34" s="1">
        <f t="shared" si="3"/>
        <v>30</v>
      </c>
    </row>
    <row r="35">
      <c r="A35" s="1">
        <f t="shared" ref="A35:B35" si="36">RANDBETWEEN(1, 101)</f>
        <v>67</v>
      </c>
      <c r="B35" s="1">
        <f t="shared" si="36"/>
        <v>62</v>
      </c>
      <c r="C35" s="1">
        <f t="shared" si="3"/>
        <v>6</v>
      </c>
    </row>
    <row r="36">
      <c r="A36" s="1">
        <f t="shared" ref="A36:B36" si="37">RANDBETWEEN(1, 101)</f>
        <v>75</v>
      </c>
      <c r="B36" s="1">
        <f t="shared" si="37"/>
        <v>49</v>
      </c>
      <c r="C36" s="1">
        <f t="shared" si="3"/>
        <v>31</v>
      </c>
    </row>
    <row r="37">
      <c r="A37" s="1">
        <f t="shared" ref="A37:B37" si="38">RANDBETWEEN(1, 101)</f>
        <v>12</v>
      </c>
      <c r="B37" s="1">
        <f t="shared" si="38"/>
        <v>40</v>
      </c>
      <c r="C37" s="1">
        <f t="shared" si="3"/>
        <v>10</v>
      </c>
    </row>
    <row r="38">
      <c r="A38" s="1">
        <f t="shared" ref="A38:B38" si="39">RANDBETWEEN(1, 101)</f>
        <v>42</v>
      </c>
      <c r="B38" s="1">
        <f t="shared" si="39"/>
        <v>16</v>
      </c>
      <c r="C38" s="1">
        <f t="shared" si="3"/>
        <v>22</v>
      </c>
    </row>
    <row r="39">
      <c r="A39" s="1">
        <f t="shared" ref="A39:B39" si="40">RANDBETWEEN(1, 101)</f>
        <v>91</v>
      </c>
      <c r="B39" s="1">
        <f t="shared" si="40"/>
        <v>8</v>
      </c>
      <c r="C39" s="1">
        <f t="shared" si="3"/>
        <v>28</v>
      </c>
    </row>
    <row r="40">
      <c r="A40" s="1">
        <f t="shared" ref="A40:B40" si="41">RANDBETWEEN(1, 101)</f>
        <v>73</v>
      </c>
      <c r="B40" s="1">
        <f t="shared" si="41"/>
        <v>91</v>
      </c>
      <c r="C40" s="1">
        <f t="shared" si="3"/>
        <v>19</v>
      </c>
    </row>
    <row r="41">
      <c r="A41" s="1">
        <f t="shared" ref="A41:B41" si="42">RANDBETWEEN(1, 101)</f>
        <v>79</v>
      </c>
      <c r="B41" s="1">
        <f t="shared" si="42"/>
        <v>48</v>
      </c>
      <c r="C41" s="1">
        <f t="shared" si="3"/>
        <v>14</v>
      </c>
    </row>
    <row r="42">
      <c r="A42" s="1">
        <f t="shared" ref="A42:B42" si="43">RANDBETWEEN(1, 101)</f>
        <v>43</v>
      </c>
      <c r="B42" s="1">
        <f t="shared" si="43"/>
        <v>60</v>
      </c>
      <c r="C42" s="1">
        <f t="shared" si="3"/>
        <v>12</v>
      </c>
    </row>
    <row r="43">
      <c r="A43" s="1">
        <f t="shared" ref="A43:B43" si="44">RANDBETWEEN(1, 101)</f>
        <v>16</v>
      </c>
      <c r="B43" s="1">
        <f t="shared" si="44"/>
        <v>63</v>
      </c>
      <c r="C43" s="1">
        <f t="shared" si="3"/>
        <v>15</v>
      </c>
    </row>
    <row r="44">
      <c r="A44" s="1">
        <f t="shared" ref="A44:B44" si="45">RANDBETWEEN(1, 101)</f>
        <v>44</v>
      </c>
      <c r="B44" s="1">
        <f t="shared" si="45"/>
        <v>6</v>
      </c>
      <c r="C44" s="1">
        <f t="shared" si="3"/>
        <v>19</v>
      </c>
    </row>
    <row r="45">
      <c r="A45" s="1">
        <f t="shared" ref="A45:B45" si="46">RANDBETWEEN(1, 101)</f>
        <v>87</v>
      </c>
      <c r="B45" s="1">
        <f t="shared" si="46"/>
        <v>11</v>
      </c>
      <c r="C45" s="1">
        <f t="shared" si="3"/>
        <v>36</v>
      </c>
    </row>
    <row r="46">
      <c r="A46" s="1">
        <f t="shared" ref="A46:B46" si="47">RANDBETWEEN(1, 101)</f>
        <v>90</v>
      </c>
      <c r="B46" s="1">
        <f t="shared" si="47"/>
        <v>79</v>
      </c>
      <c r="C46" s="1">
        <f t="shared" si="3"/>
        <v>26</v>
      </c>
    </row>
    <row r="47">
      <c r="A47" s="1">
        <f t="shared" ref="A47:B47" si="48">RANDBETWEEN(1, 101)</f>
        <v>46</v>
      </c>
      <c r="B47" s="1">
        <f t="shared" si="48"/>
        <v>5</v>
      </c>
      <c r="C47" s="1">
        <f t="shared" si="3"/>
        <v>14</v>
      </c>
    </row>
    <row r="48">
      <c r="A48" s="1">
        <f t="shared" ref="A48:B48" si="49">RANDBETWEEN(1, 101)</f>
        <v>78</v>
      </c>
      <c r="B48" s="1">
        <f t="shared" si="49"/>
        <v>29</v>
      </c>
      <c r="C48" s="1">
        <f t="shared" si="3"/>
        <v>5</v>
      </c>
    </row>
    <row r="49">
      <c r="A49" s="1">
        <f t="shared" ref="A49:B49" si="50">RANDBETWEEN(1, 101)</f>
        <v>41</v>
      </c>
      <c r="B49" s="1">
        <f t="shared" si="50"/>
        <v>11</v>
      </c>
      <c r="C49" s="1">
        <f t="shared" si="3"/>
        <v>11</v>
      </c>
    </row>
    <row r="50">
      <c r="A50" s="1">
        <f t="shared" ref="A50:B50" si="51">RANDBETWEEN(1, 101)</f>
        <v>5</v>
      </c>
      <c r="B50" s="1">
        <f t="shared" si="51"/>
        <v>22</v>
      </c>
      <c r="C50" s="1">
        <f t="shared" si="3"/>
        <v>2</v>
      </c>
    </row>
    <row r="51">
      <c r="A51" s="1">
        <f t="shared" ref="A51:B51" si="52">RANDBETWEEN(1, 101)</f>
        <v>73</v>
      </c>
      <c r="B51" s="1">
        <f t="shared" si="52"/>
        <v>76</v>
      </c>
      <c r="C51" s="1">
        <f t="shared" si="3"/>
        <v>21</v>
      </c>
    </row>
    <row r="52">
      <c r="A52" s="1">
        <f t="shared" ref="A52:B52" si="53">RANDBETWEEN(1, 101)</f>
        <v>48</v>
      </c>
      <c r="B52" s="1">
        <f t="shared" si="53"/>
        <v>45</v>
      </c>
      <c r="C52" s="1">
        <f t="shared" si="3"/>
        <v>45</v>
      </c>
    </row>
    <row r="53">
      <c r="A53" s="1">
        <f t="shared" ref="A53:B53" si="54">RANDBETWEEN(1, 101)</f>
        <v>56</v>
      </c>
      <c r="B53" s="1">
        <f t="shared" si="54"/>
        <v>8</v>
      </c>
      <c r="C53" s="1">
        <f t="shared" si="3"/>
        <v>27</v>
      </c>
    </row>
    <row r="54">
      <c r="A54" s="1">
        <f t="shared" ref="A54:B54" si="55">RANDBETWEEN(1, 101)</f>
        <v>34</v>
      </c>
      <c r="B54" s="1">
        <f t="shared" si="55"/>
        <v>42</v>
      </c>
      <c r="C54" s="1">
        <f t="shared" si="3"/>
        <v>45</v>
      </c>
    </row>
    <row r="55">
      <c r="A55" s="1">
        <f t="shared" ref="A55:B55" si="56">RANDBETWEEN(1, 101)</f>
        <v>26</v>
      </c>
      <c r="B55" s="1">
        <f t="shared" si="56"/>
        <v>65</v>
      </c>
      <c r="C55" s="1">
        <f t="shared" si="3"/>
        <v>46</v>
      </c>
    </row>
    <row r="56">
      <c r="A56" s="1">
        <f t="shared" ref="A56:B56" si="57">RANDBETWEEN(1, 101)</f>
        <v>32</v>
      </c>
      <c r="B56" s="1">
        <f t="shared" si="57"/>
        <v>40</v>
      </c>
      <c r="C56" s="1">
        <f t="shared" si="3"/>
        <v>43</v>
      </c>
    </row>
    <row r="57">
      <c r="A57" s="1">
        <f t="shared" ref="A57:B57" si="58">RANDBETWEEN(1, 101)</f>
        <v>23</v>
      </c>
      <c r="B57" s="1">
        <f t="shared" si="58"/>
        <v>99</v>
      </c>
      <c r="C57" s="1">
        <f t="shared" si="3"/>
        <v>14</v>
      </c>
    </row>
    <row r="58">
      <c r="A58" s="1">
        <f t="shared" ref="A58:B58" si="59">RANDBETWEEN(1, 101)</f>
        <v>45</v>
      </c>
      <c r="B58" s="1">
        <f t="shared" si="59"/>
        <v>65</v>
      </c>
      <c r="C58" s="1">
        <f t="shared" si="3"/>
        <v>38</v>
      </c>
    </row>
    <row r="59">
      <c r="A59" s="1">
        <f t="shared" ref="A59:B59" si="60">RANDBETWEEN(1, 101)</f>
        <v>62</v>
      </c>
      <c r="B59" s="1">
        <f t="shared" si="60"/>
        <v>46</v>
      </c>
      <c r="C59" s="1">
        <f t="shared" si="3"/>
        <v>21</v>
      </c>
    </row>
    <row r="60">
      <c r="A60" s="1">
        <f t="shared" ref="A60:B60" si="61">RANDBETWEEN(1, 101)</f>
        <v>59</v>
      </c>
      <c r="B60" s="1">
        <f t="shared" si="61"/>
        <v>84</v>
      </c>
      <c r="C60" s="1">
        <f t="shared" si="3"/>
        <v>35</v>
      </c>
    </row>
    <row r="61">
      <c r="A61" s="1">
        <f t="shared" ref="A61:B61" si="62">RANDBETWEEN(1, 101)</f>
        <v>90</v>
      </c>
      <c r="B61" s="1">
        <f t="shared" si="62"/>
        <v>41</v>
      </c>
      <c r="C61" s="1">
        <f t="shared" si="3"/>
        <v>5</v>
      </c>
    </row>
    <row r="62">
      <c r="A62" s="1">
        <f t="shared" ref="A62:B62" si="63">RANDBETWEEN(1, 101)</f>
        <v>39</v>
      </c>
      <c r="B62" s="1">
        <f t="shared" si="63"/>
        <v>57</v>
      </c>
      <c r="C62" s="1">
        <f t="shared" si="3"/>
        <v>8</v>
      </c>
    </row>
    <row r="63">
      <c r="A63" s="1">
        <f t="shared" ref="A63:B63" si="64">RANDBETWEEN(1, 101)</f>
        <v>19</v>
      </c>
      <c r="B63" s="1">
        <f t="shared" si="64"/>
        <v>49</v>
      </c>
      <c r="C63" s="1">
        <f t="shared" si="3"/>
        <v>3</v>
      </c>
    </row>
    <row r="64">
      <c r="A64" s="1">
        <f t="shared" ref="A64:B64" si="65">RANDBETWEEN(1, 101)</f>
        <v>55</v>
      </c>
      <c r="B64" s="1">
        <f t="shared" si="65"/>
        <v>28</v>
      </c>
      <c r="C64" s="1">
        <f t="shared" si="3"/>
        <v>39</v>
      </c>
    </row>
    <row r="65">
      <c r="A65" s="1">
        <f t="shared" ref="A65:B65" si="66">RANDBETWEEN(1, 101)</f>
        <v>50</v>
      </c>
      <c r="B65" s="1">
        <f t="shared" si="66"/>
        <v>37</v>
      </c>
      <c r="C65" s="1">
        <f t="shared" si="3"/>
        <v>17</v>
      </c>
    </row>
    <row r="66">
      <c r="A66" s="1">
        <f t="shared" ref="A66:B66" si="67">RANDBETWEEN(1, 101)</f>
        <v>36</v>
      </c>
      <c r="B66" s="1">
        <f t="shared" si="67"/>
        <v>47</v>
      </c>
      <c r="C66" s="1">
        <f t="shared" si="3"/>
        <v>26</v>
      </c>
    </row>
    <row r="67">
      <c r="A67" s="1">
        <f t="shared" ref="A67:B67" si="68">RANDBETWEEN(1, 101)</f>
        <v>51</v>
      </c>
      <c r="B67" s="1">
        <f t="shared" si="68"/>
        <v>34</v>
      </c>
      <c r="C67" s="1">
        <f t="shared" si="3"/>
        <v>36</v>
      </c>
    </row>
    <row r="68">
      <c r="A68" s="1">
        <f t="shared" ref="A68:B68" si="69">RANDBETWEEN(1, 101)</f>
        <v>75</v>
      </c>
      <c r="B68" s="1">
        <f t="shared" si="69"/>
        <v>3</v>
      </c>
      <c r="C68" s="1">
        <f t="shared" si="3"/>
        <v>29</v>
      </c>
    </row>
    <row r="69">
      <c r="A69" s="1">
        <f t="shared" ref="A69:B69" si="70">RANDBETWEEN(1, 101)</f>
        <v>86</v>
      </c>
      <c r="B69" s="1">
        <f t="shared" si="70"/>
        <v>17</v>
      </c>
      <c r="C69" s="1">
        <f t="shared" si="3"/>
        <v>46</v>
      </c>
    </row>
    <row r="70">
      <c r="A70" s="1">
        <f t="shared" ref="A70:B70" si="71">RANDBETWEEN(1, 101)</f>
        <v>90</v>
      </c>
      <c r="B70" s="1">
        <f t="shared" si="71"/>
        <v>10</v>
      </c>
      <c r="C70" s="1">
        <f t="shared" si="3"/>
        <v>23</v>
      </c>
    </row>
    <row r="71">
      <c r="A71" s="1">
        <f t="shared" ref="A71:B71" si="72">RANDBETWEEN(1, 101)</f>
        <v>27</v>
      </c>
      <c r="B71" s="1">
        <f t="shared" si="72"/>
        <v>27</v>
      </c>
      <c r="C71" s="1">
        <f t="shared" si="3"/>
        <v>29</v>
      </c>
    </row>
    <row r="72">
      <c r="A72" s="1">
        <f t="shared" ref="A72:B72" si="73">RANDBETWEEN(1, 101)</f>
        <v>57</v>
      </c>
      <c r="B72" s="1">
        <f t="shared" si="73"/>
        <v>12</v>
      </c>
      <c r="C72" s="1">
        <f t="shared" si="3"/>
        <v>10</v>
      </c>
    </row>
    <row r="73">
      <c r="A73" s="1">
        <f t="shared" ref="A73:B73" si="74">RANDBETWEEN(1, 101)</f>
        <v>44</v>
      </c>
      <c r="B73" s="1">
        <f t="shared" si="74"/>
        <v>18</v>
      </c>
      <c r="C73" s="1">
        <f t="shared" si="3"/>
        <v>27</v>
      </c>
    </row>
    <row r="74">
      <c r="A74" s="1">
        <f t="shared" ref="A74:B74" si="75">RANDBETWEEN(1, 101)</f>
        <v>11</v>
      </c>
      <c r="B74" s="1">
        <f t="shared" si="75"/>
        <v>55</v>
      </c>
      <c r="C74" s="1">
        <f t="shared" si="3"/>
        <v>11</v>
      </c>
    </row>
    <row r="75">
      <c r="A75" s="1">
        <f t="shared" ref="A75:B75" si="76">RANDBETWEEN(1, 101)</f>
        <v>42</v>
      </c>
      <c r="B75" s="1">
        <f t="shared" si="76"/>
        <v>82</v>
      </c>
      <c r="C75" s="1">
        <f t="shared" si="3"/>
        <v>29</v>
      </c>
    </row>
    <row r="76">
      <c r="A76" s="1">
        <f t="shared" ref="A76:B76" si="77">RANDBETWEEN(1, 101)</f>
        <v>31</v>
      </c>
      <c r="B76" s="1">
        <f t="shared" si="77"/>
        <v>11</v>
      </c>
      <c r="C76" s="1">
        <f t="shared" si="3"/>
        <v>45</v>
      </c>
    </row>
    <row r="77">
      <c r="A77" s="1">
        <f t="shared" ref="A77:B77" si="78">RANDBETWEEN(1, 101)</f>
        <v>45</v>
      </c>
      <c r="B77" s="1">
        <f t="shared" si="78"/>
        <v>73</v>
      </c>
      <c r="C77" s="1">
        <f t="shared" si="3"/>
        <v>12</v>
      </c>
    </row>
    <row r="78">
      <c r="A78" s="1">
        <f t="shared" ref="A78:B78" si="79">RANDBETWEEN(1, 101)</f>
        <v>42</v>
      </c>
      <c r="B78" s="1">
        <f t="shared" si="79"/>
        <v>73</v>
      </c>
      <c r="C78" s="1">
        <f t="shared" si="3"/>
        <v>10</v>
      </c>
    </row>
    <row r="79">
      <c r="A79" s="1">
        <f t="shared" ref="A79:B79" si="80">RANDBETWEEN(1, 101)</f>
        <v>70</v>
      </c>
      <c r="B79" s="1">
        <f t="shared" si="80"/>
        <v>71</v>
      </c>
      <c r="C79" s="1">
        <f t="shared" si="3"/>
        <v>19</v>
      </c>
    </row>
    <row r="80">
      <c r="A80" s="1">
        <f t="shared" ref="A80:B80" si="81">RANDBETWEEN(1, 101)</f>
        <v>71</v>
      </c>
      <c r="B80" s="1">
        <f t="shared" si="81"/>
        <v>31</v>
      </c>
      <c r="C80" s="1">
        <f t="shared" si="3"/>
        <v>31</v>
      </c>
    </row>
    <row r="81">
      <c r="A81" s="1">
        <f t="shared" ref="A81:B81" si="82">RANDBETWEEN(1, 101)</f>
        <v>63</v>
      </c>
      <c r="B81" s="1">
        <f t="shared" si="82"/>
        <v>52</v>
      </c>
      <c r="C81" s="1">
        <f t="shared" si="3"/>
        <v>25</v>
      </c>
    </row>
    <row r="82">
      <c r="A82" s="1">
        <f t="shared" ref="A82:B82" si="83">RANDBETWEEN(1, 101)</f>
        <v>52</v>
      </c>
      <c r="B82" s="1">
        <f t="shared" si="83"/>
        <v>46</v>
      </c>
      <c r="C82" s="1">
        <f t="shared" si="3"/>
        <v>31</v>
      </c>
    </row>
    <row r="83">
      <c r="A83" s="1">
        <f t="shared" ref="A83:B83" si="84">RANDBETWEEN(1, 101)</f>
        <v>11</v>
      </c>
      <c r="B83" s="1">
        <f t="shared" si="84"/>
        <v>49</v>
      </c>
      <c r="C83" s="1">
        <f t="shared" si="3"/>
        <v>39</v>
      </c>
    </row>
    <row r="84">
      <c r="A84" s="1">
        <f t="shared" ref="A84:B84" si="85">RANDBETWEEN(1, 101)</f>
        <v>3</v>
      </c>
      <c r="B84" s="1">
        <f t="shared" si="85"/>
        <v>98</v>
      </c>
      <c r="C84" s="1">
        <f t="shared" si="3"/>
        <v>12</v>
      </c>
    </row>
    <row r="85">
      <c r="A85" s="1">
        <f t="shared" ref="A85:B85" si="86">RANDBETWEEN(1, 101)</f>
        <v>86</v>
      </c>
      <c r="B85" s="1">
        <f t="shared" si="86"/>
        <v>5</v>
      </c>
      <c r="C85" s="1">
        <f t="shared" si="3"/>
        <v>14</v>
      </c>
    </row>
    <row r="86">
      <c r="A86" s="1">
        <f t="shared" ref="A86:B86" si="87">RANDBETWEEN(1, 101)</f>
        <v>1</v>
      </c>
      <c r="B86" s="1">
        <f t="shared" si="87"/>
        <v>85</v>
      </c>
      <c r="C86" s="1">
        <f t="shared" si="3"/>
        <v>7</v>
      </c>
    </row>
    <row r="87">
      <c r="A87" s="1">
        <f t="shared" ref="A87:B87" si="88">RANDBETWEEN(1, 101)</f>
        <v>59</v>
      </c>
      <c r="B87" s="1">
        <f t="shared" si="88"/>
        <v>63</v>
      </c>
      <c r="C87" s="1">
        <f t="shared" si="3"/>
        <v>30</v>
      </c>
    </row>
    <row r="88">
      <c r="A88" s="1">
        <f t="shared" ref="A88:B88" si="89">RANDBETWEEN(1, 101)</f>
        <v>87</v>
      </c>
      <c r="B88" s="1">
        <f t="shared" si="89"/>
        <v>48</v>
      </c>
      <c r="C88" s="1">
        <f t="shared" si="3"/>
        <v>13</v>
      </c>
    </row>
    <row r="89">
      <c r="A89" s="1">
        <f t="shared" ref="A89:B89" si="90">RANDBETWEEN(1, 101)</f>
        <v>15</v>
      </c>
      <c r="B89" s="1">
        <f t="shared" si="90"/>
        <v>75</v>
      </c>
      <c r="C89" s="1">
        <f t="shared" si="3"/>
        <v>45</v>
      </c>
    </row>
    <row r="90">
      <c r="A90" s="1">
        <f t="shared" ref="A90:B90" si="91">RANDBETWEEN(1, 101)</f>
        <v>41</v>
      </c>
      <c r="B90" s="1">
        <f t="shared" si="91"/>
        <v>91</v>
      </c>
      <c r="C90" s="1">
        <f t="shared" si="3"/>
        <v>46</v>
      </c>
    </row>
    <row r="91">
      <c r="A91" s="1">
        <f t="shared" ref="A91:B91" si="92">RANDBETWEEN(1, 101)</f>
        <v>100</v>
      </c>
      <c r="B91" s="1">
        <f t="shared" si="92"/>
        <v>1</v>
      </c>
      <c r="C91" s="1">
        <f t="shared" si="3"/>
        <v>27</v>
      </c>
    </row>
    <row r="92">
      <c r="A92" s="1">
        <f t="shared" ref="A92:B92" si="93">RANDBETWEEN(1, 101)</f>
        <v>15</v>
      </c>
      <c r="B92" s="1">
        <f t="shared" si="93"/>
        <v>14</v>
      </c>
      <c r="C92" s="1">
        <f t="shared" si="3"/>
        <v>31</v>
      </c>
    </row>
    <row r="93">
      <c r="A93" s="1">
        <f t="shared" ref="A93:B93" si="94">RANDBETWEEN(1, 101)</f>
        <v>97</v>
      </c>
      <c r="B93" s="1">
        <f t="shared" si="94"/>
        <v>92</v>
      </c>
      <c r="C93" s="1">
        <f t="shared" si="3"/>
        <v>25</v>
      </c>
    </row>
    <row r="94">
      <c r="A94" s="1">
        <f t="shared" ref="A94:B94" si="95">RANDBETWEEN(1, 101)</f>
        <v>54</v>
      </c>
      <c r="B94" s="1">
        <f t="shared" si="95"/>
        <v>18</v>
      </c>
      <c r="C94" s="1">
        <f t="shared" si="3"/>
        <v>38</v>
      </c>
    </row>
    <row r="95">
      <c r="A95" s="1">
        <f t="shared" ref="A95:B95" si="96">RANDBETWEEN(1, 101)</f>
        <v>36</v>
      </c>
      <c r="B95" s="1">
        <f t="shared" si="96"/>
        <v>35</v>
      </c>
      <c r="C95" s="1">
        <f t="shared" si="3"/>
        <v>41</v>
      </c>
    </row>
    <row r="96">
      <c r="A96" s="1">
        <f t="shared" ref="A96:B96" si="97">RANDBETWEEN(1, 101)</f>
        <v>52</v>
      </c>
      <c r="B96" s="1">
        <f t="shared" si="97"/>
        <v>71</v>
      </c>
      <c r="C96" s="1">
        <f t="shared" si="3"/>
        <v>28</v>
      </c>
    </row>
    <row r="97">
      <c r="A97" s="1">
        <f t="shared" ref="A97:B97" si="98">RANDBETWEEN(1, 101)</f>
        <v>6</v>
      </c>
      <c r="B97" s="1">
        <f t="shared" si="98"/>
        <v>52</v>
      </c>
      <c r="C97" s="1">
        <f t="shared" si="3"/>
        <v>35</v>
      </c>
    </row>
    <row r="98">
      <c r="A98" s="1">
        <f t="shared" ref="A98:B98" si="99">RANDBETWEEN(1, 101)</f>
        <v>40</v>
      </c>
      <c r="B98" s="1">
        <f t="shared" si="99"/>
        <v>89</v>
      </c>
      <c r="C98" s="1">
        <f t="shared" si="3"/>
        <v>12</v>
      </c>
    </row>
    <row r="99">
      <c r="A99" s="1">
        <f t="shared" ref="A99:B99" si="100">RANDBETWEEN(1, 101)</f>
        <v>89</v>
      </c>
      <c r="B99" s="1">
        <f t="shared" si="100"/>
        <v>95</v>
      </c>
      <c r="C99" s="1">
        <f t="shared" si="3"/>
        <v>4</v>
      </c>
    </row>
    <row r="100">
      <c r="A100" s="1">
        <f t="shared" ref="A100:B100" si="101">RANDBETWEEN(1, 101)</f>
        <v>48</v>
      </c>
      <c r="B100" s="1">
        <f t="shared" si="101"/>
        <v>97</v>
      </c>
      <c r="C100" s="1">
        <f t="shared" si="3"/>
        <v>11</v>
      </c>
    </row>
    <row r="101">
      <c r="A101" s="1">
        <f t="shared" ref="A101:B101" si="102">RANDBETWEEN(1, 101)</f>
        <v>44</v>
      </c>
      <c r="B101" s="1">
        <f t="shared" si="102"/>
        <v>96</v>
      </c>
      <c r="C101" s="1">
        <f t="shared" si="3"/>
        <v>1</v>
      </c>
    </row>
  </sheetData>
  <drawing r:id="rId1"/>
</worksheet>
</file>