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1275" yWindow="2685" windowWidth="24945" windowHeight="1411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<sst xmlns="http://schemas.openxmlformats.org/spreadsheetml/2006/main" count="29" uniqueCount="28">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</sst>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2026-08-03T21:07:03Z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