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minimized="1" xWindow="525" yWindow="3690" windowWidth="21600" windowHeight="1249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<sst xmlns="http://schemas.openxmlformats.org/spreadsheetml/2006/main" count="29" uniqueCount="28">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</sst>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2026-06-11T21:52:56Z</dcterms:modified>
</cp:coreProperties>
</file>