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944B5FA-6CD4-46E7-80F1-2B18D59F937B}" xr6:coauthVersionLast="47" xr6:coauthVersionMax="47" xr10:uidLastSave="{00000000-0000-0000-0000-000000000000}"/>
  <bookViews>
    <workbookView xWindow="4065" yWindow="3420" windowWidth="22470" windowHeight="1249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<sst xmlns="http://schemas.openxmlformats.org/spreadsheetml/2006/main" count="29" uniqueCount="28">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</sst>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2024-09-20T16:23:39Z</dcterms:modified>
</cp:coreProperties>
</file>