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4AD1D26F-4362-4042-AABE-0890363A991F}" xr6:coauthVersionLast="47" xr6:coauthVersionMax="47" xr10:uidLastSave="{00000000-0000-0000-0000-000000000000}"/>
  <bookViews>
    <workbookView minimized="1" xWindow="2115" yWindow="2415" windowWidth="21600" windowHeight="12495" xr2:uid="{A1EBBEDB-0D66-4F4E-80FD-43BC83A79DF1}"/>
  </bookViews>
  <sheets>
    <sheet name="Sheet1" sheetId="1" r:id="rId1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<sst xmlns="http://schemas.openxmlformats.org/spreadsheetml/2006/main" count="29" uniqueCount="28">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</sst>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>
      <selection activeCell="E4" sqref="E4"/>
    </sheetView>
  </sheetViews>
  <sheetFormatPr defaultRowHeight="12.75" x14ac:dyDescent="0.2"/>
  <cols>
    <col min="1" max="4" width="9.42578125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2023-05-16T20:04:56Z</dcterms:modified>
</cp:coreProperties>
</file>