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A7AFA624-92ED-405E-B99B-7ED54AF0C0EB}" xr6:coauthVersionLast="47" xr6:coauthVersionMax="47" xr10:uidLastSave="{00000000-0000-0000-0000-000000000000}"/>
  <bookViews>
    <workbookView xWindow="2790" yWindow="1560" windowWidth="25050" windowHeight="1486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<sst xmlns="http://schemas.openxmlformats.org/spreadsheetml/2006/main" count="29" uniqueCount="28">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</sst>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2025-02-25T15:53:41Z</dcterms:modified>
</cp:coreProperties>
</file>