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4920" yWindow="3780" windowWidth="2160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<sst xmlns="http://schemas.openxmlformats.org/spreadsheetml/2006/main" count="29" uniqueCount="28">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</sst>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2026-06-11T19:32:05Z</dcterms:modified>
</cp:coreProperties>
</file>