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67326545-0736-44CF-A78A-C35E4636355A}" xr6:coauthVersionLast="47" xr6:coauthVersionMax="47" xr10:uidLastSave="{00000000-0000-0000-0000-000000000000}"/>
  <bookViews>
    <workbookView xWindow="2010" yWindow="1935" windowWidth="25050" windowHeight="1486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<sst xmlns="http://schemas.openxmlformats.org/spreadsheetml/2006/main" count="29" uniqueCount="28">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</sst>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2025-02-24T16:08:57Z</dcterms:modified>
</cp:coreProperties>
</file>