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69FDA6F7-110F-4CB2-86D2-1E14EB1BDB3F}" xr6:coauthVersionLast="47" xr6:coauthVersionMax="47" xr10:uidLastSave="{00000000-0000-0000-0000-000000000000}"/>
  <bookViews>
    <workbookView xWindow="2520" yWindow="2160" windowWidth="25050" windowHeight="1486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<sst xmlns="http://schemas.openxmlformats.org/spreadsheetml/2006/main" count="29" uniqueCount="28">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</sst>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2025-02-24T23:03:13Z</dcterms:modified>
</cp:coreProperties>
</file>