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2220" yWindow="2520" windowWidth="24945" windowHeight="14115" xr2:uid="{A1EBBEDB-0D66-4F4E-80FD-43BC83A79DF1}"/>
  </bookViews>
  <sheets>
    <sheet name="Sheet1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<sst xmlns="http://schemas.openxmlformats.org/spreadsheetml/2006/main" count="29" uniqueCount="28">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</sst>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2026-07-22T20:44:04Z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