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4582ECF0-ED26-4A75-920E-62FBE74C16FE}" xr6:coauthVersionLast="47" xr6:coauthVersionMax="47" xr10:uidLastSave="{00000000-0000-0000-0000-000000000000}"/>
  <bookViews>
    <workbookView xWindow="5055" yWindow="2475" windowWidth="21600" windowHeight="1249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<sst xmlns="http://schemas.openxmlformats.org/spreadsheetml/2006/main" count="29" uniqueCount="28">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</sst>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2026-06-11T16:16:06Z</dcterms:modified>
</cp:coreProperties>
</file>