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1770" yWindow="3315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<sst xmlns="http://schemas.openxmlformats.org/spreadsheetml/2006/main" count="29" uniqueCount="28">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</sst>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2026-06-16T19:25:06Z</dcterms:modified>
</cp:coreProperties>
</file>