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6210" yWindow="3390" windowWidth="21600" windowHeight="1249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<sst xmlns="http://schemas.openxmlformats.org/spreadsheetml/2006/main" count="29" uniqueCount="28">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</sst>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2026-06-18T18:00:49Z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