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3390" yWindow="4140" windowWidth="21600" windowHeight="12495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<sst xmlns="http://schemas.openxmlformats.org/spreadsheetml/2006/main" count="29" uniqueCount="28">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</sst>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2026-06-18T13:34:48Z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