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4582ECF0-ED26-4A75-920E-62FBE74C16FE}" xr6:coauthVersionLast="47" xr6:coauthVersionMax="47" xr10:uidLastSave="{00000000-0000-0000-0000-000000000000}"/>
  <bookViews>
    <workbookView xWindow="5265" yWindow="4125" windowWidth="21600" windowHeight="12495" xr2:uid="{A1EBBEDB-0D66-4F4E-80FD-43BC83A79DF1}"/>
  </bookViews>
  <sheets>
    <sheet name="Sheet1" sheetId="1" r:id="rId1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<sst xmlns="http://schemas.openxmlformats.org/spreadsheetml/2006/main" count="29" uniqueCount="28">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</sst>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2026-06-11T19:59:49Z</dcterms:modified>
</cp:coreProperties>
</file>