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minimized="1" xWindow="3045" yWindow="3795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<sst xmlns="http://schemas.openxmlformats.org/spreadsheetml/2006/main" count="29" uniqueCount="28">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</sst>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2026-06-18T13:24:34Z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