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1350" yWindow="1470" windowWidth="25335" windowHeight="1398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<sst xmlns="http://schemas.openxmlformats.org/spreadsheetml/2006/main" count="29" uniqueCount="28">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</sst>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2026-10-14T16:56:09Z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