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4440" yWindow="2910" windowWidth="21600" windowHeight="12495" xr2:uid="{A1EBBEDB-0D66-4F4E-80FD-43BC83A79DF1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<sst xmlns="http://schemas.openxmlformats.org/spreadsheetml/2006/main" count="29" uniqueCount="28">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</sst>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 </cp:lastModifiedBy>
  <dcterms:created xsi:type="dcterms:W3CDTF">2022-12-28T19:52:31Z</dcterms:created>
  <dcterms:modified xsi:type="dcterms:W3CDTF">2026-06-25T20:09:18Z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