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172E4E1F-E5EF-0DF4-AAB5-FFAA808CBF9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0CA495CB-9888-47DC-BFCB-156A18A19AB0}" xr6:coauthVersionLast="47" xr6:coauthVersionMax="47" xr10:uidLastSave="{00000000-0000-0000-0000-000000000000}"/>
  <bookViews>
    <workbookView xWindow="-120" yWindow="-120" windowWidth="29040" windowHeight="17325" xr2:uid="{A1EBBEDB-0D66-4F4E-80FD-43BC83A79DF1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<sst xmlns="http://schemas.openxmlformats.org/spreadsheetml/2006/main" count="29" uniqueCount="28">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</sst>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2024-09-12T14:46:40Z</dcterms:modified>
</cp:coreProperties>
</file>