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38115" windowHeight="16935"/>
  </bookViews>
  <sheets>
    <sheet name="A" sheetId="1" r:id="rId1"/>
    <sheet name="B C" sheetId="2" r:id="rId2"/>
  </sheets>
  <calcPr calcId="14562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>
    <row r="1" spans="1:1" x14ac:dyDescent="0.25">
      <c r="A1">
        <f>'B C'!A1</f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4" sqref="C54"/>
    </sheetView>
  </sheetViews>
  <sheetFormatPr baseColWidth="10" defaultRowHeight="15" x14ac:dyDescent="0.25"/>
  <sheetData>
    <row r="1" spans="1:1" x14ac:dyDescent="0.25">
      <c r="A1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</vt:lpstr>
      <vt:lpstr>B 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Reuschel</dc:creator>
  <cp:lastModifiedBy>Florian Reuschel</cp:lastModifiedBy>
  <dcterms:created xsi:type="dcterms:W3CDTF">2017-07-27T11:47:01Z</dcterms:created>
  <dcterms:modified xsi:type="dcterms:W3CDTF">2017-07-27T11:52:43Z</dcterms:modified>
</cp:coreProperties>
</file>