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wenba\Documents\Spring 2022\Game Design\Exercise 8\"/>
    </mc:Choice>
  </mc:AlternateContent>
  <xr:revisionPtr revIDLastSave="0" documentId="13_ncr:1_{52B3E0F5-ABF6-4F06-B8BC-CF45C4E7A5F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g1000t8" sheetId="1" r:id="rId1"/>
    <sheet name="g100t1" sheetId="4" r:id="rId2"/>
    <sheet name="g100t21" sheetId="3" r:id="rId3"/>
    <sheet name="g100t21e" sheetId="2" r:id="rId4"/>
    <sheet name="g10t9" sheetId="10" r:id="rId5"/>
    <sheet name="g10t10" sheetId="6" r:id="rId6"/>
    <sheet name="g100t10" sheetId="5" r:id="rId7"/>
    <sheet name="g1000t10" sheetId="7" r:id="rId8"/>
    <sheet name="g10000t10" sheetId="8" r:id="rId9"/>
    <sheet name="g100000t10" sheetId="9" r:id="rId10"/>
  </sheets>
  <calcPr calcId="0"/>
</workbook>
</file>

<file path=xl/sharedStrings.xml><?xml version="1.0" encoding="utf-8"?>
<sst xmlns="http://schemas.openxmlformats.org/spreadsheetml/2006/main" count="140" uniqueCount="14">
  <si>
    <t>Generation</t>
  </si>
  <si>
    <t>Overall Fitness</t>
  </si>
  <si>
    <t>Reserved</t>
  </si>
  <si>
    <t>Brave</t>
  </si>
  <si>
    <t>Reckless</t>
  </si>
  <si>
    <t>Cocky</t>
  </si>
  <si>
    <t>Buff</t>
  </si>
  <si>
    <t>Cheerful</t>
  </si>
  <si>
    <t>Lonely</t>
  </si>
  <si>
    <t>Desperate</t>
  </si>
  <si>
    <t>Weird</t>
  </si>
  <si>
    <t>Aloof</t>
  </si>
  <si>
    <t>Target</t>
  </si>
  <si>
    <t>Gen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</si>
</sst>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Health Probability vs.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v>1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g1000t8!$M$2:$M$28</c:f>
              <c:numCache>
                <c:formatCode>General</c:formatCode>
                <c:ptCount val="27"/>
                <c:pt idx="0">
                  <c:v>0.1</c:v>
                </c:pt>
                <c:pt idx="1">
                  <c:v>0.124</c:v>
                </c:pt>
                <c:pt idx="2">
                  <c:v>0.1305</c:v>
                </c:pt>
                <c:pt idx="3">
                  <c:v>0.11525000000000001</c:v>
                </c:pt>
                <c:pt idx="4">
                  <c:v>0.10112500000000001</c:v>
                </c:pt>
                <c:pt idx="5">
                  <c:v>7.7562499999999993E-2</c:v>
                </c:pt>
                <c:pt idx="6">
                  <c:v>5.6781249999999991E-2</c:v>
                </c:pt>
                <c:pt idx="7">
                  <c:v>3.9390624999999999E-2</c:v>
                </c:pt>
                <c:pt idx="8">
                  <c:v>2.46953125E-2</c:v>
                </c:pt>
                <c:pt idx="9">
                  <c:v>1.5847656250000001E-2</c:v>
                </c:pt>
                <c:pt idx="10">
                  <c:v>1.0423828125E-2</c:v>
                </c:pt>
                <c:pt idx="11">
                  <c:v>5.7119140625000002E-3</c:v>
                </c:pt>
                <c:pt idx="12">
                  <c:v>2.8559570312500001E-3</c:v>
                </c:pt>
                <c:pt idx="13">
                  <c:v>1.427978515625E-3</c:v>
                </c:pt>
                <c:pt idx="14">
                  <c:v>7.1398925781250002E-4</c:v>
                </c:pt>
                <c:pt idx="15">
                  <c:v>3.5699462890625001E-4</c:v>
                </c:pt>
                <c:pt idx="16">
                  <c:v>1.7849731445312501E-4</c:v>
                </c:pt>
                <c:pt idx="17">
                  <c:v>8.9248657226562503E-5</c:v>
                </c:pt>
                <c:pt idx="18">
                  <c:v>4.4624328613281252E-5</c:v>
                </c:pt>
                <c:pt idx="19">
                  <c:v>2.2312164306640629E-5</c:v>
                </c:pt>
                <c:pt idx="20">
                  <c:v>1.1156082153320309E-5</c:v>
                </c:pt>
                <c:pt idx="21">
                  <c:v>5.5780410766601556E-6</c:v>
                </c:pt>
                <c:pt idx="22">
                  <c:v>2.7890205383300778E-6</c:v>
                </c:pt>
                <c:pt idx="23">
                  <c:v>1.3945102691650389E-6</c:v>
                </c:pt>
                <c:pt idx="24">
                  <c:v>6.9725513458251955E-7</c:v>
                </c:pt>
                <c:pt idx="25">
                  <c:v>3.4862756729125978E-7</c:v>
                </c:pt>
                <c:pt idx="26">
                  <c:v>1.7431378364562989E-7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8-4000-B7F3-A9D4179E2B4E}"/>
            </c:ext>
          </c:extLst>
        </c:ser>
        <c:ser>
          <c:idx val="1"/>
          <c:order val="1"/>
          <c:tx>
            <c:v>2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g1000t8!$N$2:$N$28</c:f>
              <c:numCache>
                <c:formatCode>General</c:formatCode>
                <c:ptCount val="27"/>
                <c:pt idx="0">
                  <c:v>0.1</c:v>
                </c:pt>
                <c:pt idx="1">
                  <c:v>0.108</c:v>
                </c:pt>
                <c:pt idx="2">
                  <c:v>0.11</c:v>
                </c:pt>
                <c:pt idx="3">
                  <c:v>0.11700000000000001</c:v>
                </c:pt>
                <c:pt idx="4">
                  <c:v>0.114</c:v>
                </c:pt>
                <c:pt idx="5">
                  <c:v>0.11600000000000001</c:v>
                </c:pt>
                <c:pt idx="6">
                  <c:v>0.106</c:v>
                </c:pt>
                <c:pt idx="7">
                  <c:v>9.6000000000000002E-2</c:v>
                </c:pt>
                <c:pt idx="8">
                  <c:v>0.08</c:v>
                </c:pt>
                <c:pt idx="9">
                  <c:v>6.5000000000000002E-2</c:v>
                </c:pt>
                <c:pt idx="10">
                  <c:v>4.9500000000000002E-2</c:v>
                </c:pt>
                <c:pt idx="11">
                  <c:v>3.6749999999999998E-2</c:v>
                </c:pt>
                <c:pt idx="12">
                  <c:v>2.5874999999999999E-2</c:v>
                </c:pt>
                <c:pt idx="13">
                  <c:v>1.6937500000000001E-2</c:v>
                </c:pt>
                <c:pt idx="14">
                  <c:v>1.0468750000000001E-2</c:v>
                </c:pt>
                <c:pt idx="15">
                  <c:v>6.2343750000000003E-3</c:v>
                </c:pt>
                <c:pt idx="16">
                  <c:v>3.1171875000000002E-3</c:v>
                </c:pt>
                <c:pt idx="17">
                  <c:v>1.5585937500000001E-3</c:v>
                </c:pt>
                <c:pt idx="18">
                  <c:v>7.7929687500000004E-4</c:v>
                </c:pt>
                <c:pt idx="19">
                  <c:v>3.8964843750000002E-4</c:v>
                </c:pt>
                <c:pt idx="20">
                  <c:v>1.9482421875000001E-4</c:v>
                </c:pt>
                <c:pt idx="21">
                  <c:v>9.7412109375000005E-5</c:v>
                </c:pt>
                <c:pt idx="22">
                  <c:v>4.8706054687500003E-5</c:v>
                </c:pt>
                <c:pt idx="23">
                  <c:v>2.4353027343750001E-5</c:v>
                </c:pt>
                <c:pt idx="24">
                  <c:v>1.2176513671875001E-5</c:v>
                </c:pt>
                <c:pt idx="25">
                  <c:v>6.0882568359375003E-6</c:v>
                </c:pt>
                <c:pt idx="26">
                  <c:v>3.0441284179687502E-6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8-4000-B7F3-A9D4179E2B4E}"/>
            </c:ext>
          </c:extLst>
        </c:ser>
        <c:ser>
          <c:idx val="2"/>
          <c:order val="2"/>
          <c:tx>
            <c:v>3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g1000t8!$O$2:$O$28</c:f>
              <c:numCache>
                <c:formatCode>General</c:formatCode>
                <c:ptCount val="27"/>
                <c:pt idx="0">
                  <c:v>0.1</c:v>
                </c:pt>
                <c:pt idx="1">
                  <c:v>0.11700000000000001</c:v>
                </c:pt>
                <c:pt idx="2">
                  <c:v>0.13600000000000001</c:v>
                </c:pt>
                <c:pt idx="3">
                  <c:v>0.157</c:v>
                </c:pt>
                <c:pt idx="4">
                  <c:v>0.16300000000000001</c:v>
                </c:pt>
                <c:pt idx="5">
                  <c:v>0.16400000000000001</c:v>
                </c:pt>
                <c:pt idx="6">
                  <c:v>0.182</c:v>
                </c:pt>
                <c:pt idx="7">
                  <c:v>0.1855</c:v>
                </c:pt>
                <c:pt idx="8">
                  <c:v>0.20025000000000001</c:v>
                </c:pt>
                <c:pt idx="9">
                  <c:v>0.19612499999999999</c:v>
                </c:pt>
                <c:pt idx="10">
                  <c:v>0.1980625</c:v>
                </c:pt>
                <c:pt idx="11">
                  <c:v>0.19303124999999999</c:v>
                </c:pt>
                <c:pt idx="12">
                  <c:v>0.170015625</c:v>
                </c:pt>
                <c:pt idx="13">
                  <c:v>0.15700781250000001</c:v>
                </c:pt>
                <c:pt idx="14">
                  <c:v>0.15250390624999999</c:v>
                </c:pt>
                <c:pt idx="15">
                  <c:v>0.12675195312500001</c:v>
                </c:pt>
                <c:pt idx="16">
                  <c:v>0.1028759765625</c:v>
                </c:pt>
                <c:pt idx="17">
                  <c:v>6.9937988281250002E-2</c:v>
                </c:pt>
                <c:pt idx="18">
                  <c:v>4.0968994140624999E-2</c:v>
                </c:pt>
                <c:pt idx="19">
                  <c:v>2.2984497070312498E-2</c:v>
                </c:pt>
                <c:pt idx="20">
                  <c:v>1.199224853515625E-2</c:v>
                </c:pt>
                <c:pt idx="21">
                  <c:v>5.9961242675781248E-3</c:v>
                </c:pt>
                <c:pt idx="22">
                  <c:v>2.998062133789062E-3</c:v>
                </c:pt>
                <c:pt idx="23">
                  <c:v>1.499031066894531E-3</c:v>
                </c:pt>
                <c:pt idx="24">
                  <c:v>7.495155334472656E-4</c:v>
                </c:pt>
                <c:pt idx="25">
                  <c:v>3.747577667236328E-4</c:v>
                </c:pt>
                <c:pt idx="26">
                  <c:v>1.873788833618164E-4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58-4000-B7F3-A9D4179E2B4E}"/>
            </c:ext>
          </c:extLst>
        </c:ser>
        <c:ser>
          <c:idx val="3"/>
          <c:order val="3"/>
          <c:tx>
            <c:v>4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g1000t8!$P$2:$P$28</c:f>
              <c:numCache>
                <c:formatCode>General</c:formatCode>
                <c:ptCount val="27"/>
                <c:pt idx="0">
                  <c:v>0.1</c:v>
                </c:pt>
                <c:pt idx="1">
                  <c:v>0.13150000000000001</c:v>
                </c:pt>
                <c:pt idx="2">
                  <c:v>0.14874999999999999</c:v>
                </c:pt>
                <c:pt idx="3">
                  <c:v>0.169875</c:v>
                </c:pt>
                <c:pt idx="4">
                  <c:v>0.19643749999999999</c:v>
                </c:pt>
                <c:pt idx="5">
                  <c:v>0.22771875</c:v>
                </c:pt>
                <c:pt idx="6">
                  <c:v>0.254859375</c:v>
                </c:pt>
                <c:pt idx="7">
                  <c:v>0.28342968750000003</c:v>
                </c:pt>
                <c:pt idx="8">
                  <c:v>0.31821484374999998</c:v>
                </c:pt>
                <c:pt idx="9">
                  <c:v>0.36610742187500001</c:v>
                </c:pt>
                <c:pt idx="10">
                  <c:v>0.39805371093750003</c:v>
                </c:pt>
                <c:pt idx="11">
                  <c:v>0.44152685546874998</c:v>
                </c:pt>
                <c:pt idx="12">
                  <c:v>0.50326342773437494</c:v>
                </c:pt>
                <c:pt idx="13">
                  <c:v>0.55963171386718746</c:v>
                </c:pt>
                <c:pt idx="14">
                  <c:v>0.59581585693359373</c:v>
                </c:pt>
                <c:pt idx="15">
                  <c:v>0.65640792846679685</c:v>
                </c:pt>
                <c:pt idx="16">
                  <c:v>0.72070396423339844</c:v>
                </c:pt>
                <c:pt idx="17">
                  <c:v>0.79935198211669922</c:v>
                </c:pt>
                <c:pt idx="18">
                  <c:v>0.87817599105834954</c:v>
                </c:pt>
                <c:pt idx="19">
                  <c:v>0.92908799552917476</c:v>
                </c:pt>
                <c:pt idx="20">
                  <c:v>0.96204399776458738</c:v>
                </c:pt>
                <c:pt idx="21">
                  <c:v>0.98002199888229369</c:v>
                </c:pt>
                <c:pt idx="22">
                  <c:v>0.99001099944114679</c:v>
                </c:pt>
                <c:pt idx="23">
                  <c:v>0.99450549972057334</c:v>
                </c:pt>
                <c:pt idx="24">
                  <c:v>0.99725274986028667</c:v>
                </c:pt>
                <c:pt idx="25">
                  <c:v>0.99862637493014339</c:v>
                </c:pt>
                <c:pt idx="26">
                  <c:v>0.9993131874650717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58-4000-B7F3-A9D4179E2B4E}"/>
            </c:ext>
          </c:extLst>
        </c:ser>
        <c:ser>
          <c:idx val="4"/>
          <c:order val="4"/>
          <c:tx>
            <c:v>5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g1000t8!$Q$2:$Q$28</c:f>
              <c:numCache>
                <c:formatCode>General</c:formatCode>
                <c:ptCount val="27"/>
                <c:pt idx="0">
                  <c:v>0.1</c:v>
                </c:pt>
                <c:pt idx="1">
                  <c:v>0.107</c:v>
                </c:pt>
                <c:pt idx="2">
                  <c:v>0.1225</c:v>
                </c:pt>
                <c:pt idx="3">
                  <c:v>0.13625000000000001</c:v>
                </c:pt>
                <c:pt idx="4">
                  <c:v>0.14912500000000001</c:v>
                </c:pt>
                <c:pt idx="5">
                  <c:v>0.1685625</c:v>
                </c:pt>
                <c:pt idx="6">
                  <c:v>0.18678125000000001</c:v>
                </c:pt>
                <c:pt idx="7">
                  <c:v>0.210890625</c:v>
                </c:pt>
                <c:pt idx="8">
                  <c:v>0.22094531249999999</c:v>
                </c:pt>
                <c:pt idx="9">
                  <c:v>0.23147265624999999</c:v>
                </c:pt>
                <c:pt idx="10">
                  <c:v>0.24573632812499999</c:v>
                </c:pt>
                <c:pt idx="11">
                  <c:v>0.24636816406250001</c:v>
                </c:pt>
                <c:pt idx="12">
                  <c:v>0.24218408203125</c:v>
                </c:pt>
                <c:pt idx="13">
                  <c:v>0.227592041015625</c:v>
                </c:pt>
                <c:pt idx="14">
                  <c:v>0.21229602050781249</c:v>
                </c:pt>
                <c:pt idx="15">
                  <c:v>0.19064801025390629</c:v>
                </c:pt>
                <c:pt idx="16">
                  <c:v>0.16182400512695311</c:v>
                </c:pt>
                <c:pt idx="17">
                  <c:v>0.12291200256347661</c:v>
                </c:pt>
                <c:pt idx="18">
                  <c:v>7.6956001281738282E-2</c:v>
                </c:pt>
                <c:pt idx="19">
                  <c:v>4.5978000640869141E-2</c:v>
                </c:pt>
                <c:pt idx="20">
                  <c:v>2.4989000320434569E-2</c:v>
                </c:pt>
                <c:pt idx="21">
                  <c:v>1.349450016021729E-2</c:v>
                </c:pt>
                <c:pt idx="22">
                  <c:v>6.7472500801086426E-3</c:v>
                </c:pt>
                <c:pt idx="23">
                  <c:v>3.8736250400543222E-3</c:v>
                </c:pt>
                <c:pt idx="24">
                  <c:v>1.9368125200271611E-3</c:v>
                </c:pt>
                <c:pt idx="25">
                  <c:v>9.6840626001358043E-4</c:v>
                </c:pt>
                <c:pt idx="26">
                  <c:v>4.8420313000679022E-4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58-4000-B7F3-A9D4179E2B4E}"/>
            </c:ext>
          </c:extLst>
        </c:ser>
        <c:ser>
          <c:idx val="5"/>
          <c:order val="5"/>
          <c:tx>
            <c:v>6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g1000t8!$R$2:$R$28</c:f>
              <c:numCache>
                <c:formatCode>General</c:formatCode>
                <c:ptCount val="27"/>
                <c:pt idx="0">
                  <c:v>0.1</c:v>
                </c:pt>
                <c:pt idx="1">
                  <c:v>0.1065</c:v>
                </c:pt>
                <c:pt idx="2">
                  <c:v>0.11325</c:v>
                </c:pt>
                <c:pt idx="3">
                  <c:v>0.121125</c:v>
                </c:pt>
                <c:pt idx="4">
                  <c:v>0.1330625</c:v>
                </c:pt>
                <c:pt idx="5">
                  <c:v>0.13253124999999999</c:v>
                </c:pt>
                <c:pt idx="6">
                  <c:v>0.12876562499999999</c:v>
                </c:pt>
                <c:pt idx="7">
                  <c:v>0.12388281249999999</c:v>
                </c:pt>
                <c:pt idx="8">
                  <c:v>0.11544140625</c:v>
                </c:pt>
                <c:pt idx="9">
                  <c:v>9.9720703125000004E-2</c:v>
                </c:pt>
                <c:pt idx="10">
                  <c:v>8.2860351562500004E-2</c:v>
                </c:pt>
                <c:pt idx="11">
                  <c:v>6.6930175781250004E-2</c:v>
                </c:pt>
                <c:pt idx="12">
                  <c:v>4.9965087890625003E-2</c:v>
                </c:pt>
                <c:pt idx="13">
                  <c:v>3.4482543945312499E-2</c:v>
                </c:pt>
                <c:pt idx="14">
                  <c:v>2.6741271972656251E-2</c:v>
                </c:pt>
                <c:pt idx="15">
                  <c:v>1.887063598632813E-2</c:v>
                </c:pt>
                <c:pt idx="16">
                  <c:v>1.093531799316406E-2</c:v>
                </c:pt>
                <c:pt idx="17">
                  <c:v>5.9676589965820311E-3</c:v>
                </c:pt>
                <c:pt idx="18">
                  <c:v>2.983829498291016E-3</c:v>
                </c:pt>
                <c:pt idx="19">
                  <c:v>1.491914749145508E-3</c:v>
                </c:pt>
                <c:pt idx="20">
                  <c:v>7.4595737457275389E-4</c:v>
                </c:pt>
                <c:pt idx="21">
                  <c:v>3.7297868728637689E-4</c:v>
                </c:pt>
                <c:pt idx="22">
                  <c:v>1.864893436431885E-4</c:v>
                </c:pt>
                <c:pt idx="23">
                  <c:v>9.3244671821594236E-5</c:v>
                </c:pt>
                <c:pt idx="24">
                  <c:v>4.6622335910797118E-5</c:v>
                </c:pt>
                <c:pt idx="25">
                  <c:v>2.3311167955398559E-5</c:v>
                </c:pt>
                <c:pt idx="26">
                  <c:v>1.165558397769928E-5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58-4000-B7F3-A9D4179E2B4E}"/>
            </c:ext>
          </c:extLst>
        </c:ser>
        <c:ser>
          <c:idx val="6"/>
          <c:order val="6"/>
          <c:tx>
            <c:v>7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g1000t8!$S$2:$S$28</c:f>
              <c:numCache>
                <c:formatCode>General</c:formatCode>
                <c:ptCount val="27"/>
                <c:pt idx="0">
                  <c:v>0.1</c:v>
                </c:pt>
                <c:pt idx="1">
                  <c:v>9.1499999999999998E-2</c:v>
                </c:pt>
                <c:pt idx="2">
                  <c:v>8.5249999999999992E-2</c:v>
                </c:pt>
                <c:pt idx="3">
                  <c:v>7.7124999999999999E-2</c:v>
                </c:pt>
                <c:pt idx="4">
                  <c:v>7.2062500000000002E-2</c:v>
                </c:pt>
                <c:pt idx="5">
                  <c:v>6.9531250000000003E-2</c:v>
                </c:pt>
                <c:pt idx="6">
                  <c:v>5.6765625E-2</c:v>
                </c:pt>
                <c:pt idx="7">
                  <c:v>4.2382812499999999E-2</c:v>
                </c:pt>
                <c:pt idx="8">
                  <c:v>3.1191406250000001E-2</c:v>
                </c:pt>
                <c:pt idx="9">
                  <c:v>2.1095703125E-2</c:v>
                </c:pt>
                <c:pt idx="10">
                  <c:v>1.3047851562500001E-2</c:v>
                </c:pt>
                <c:pt idx="11">
                  <c:v>8.5239257812500004E-3</c:v>
                </c:pt>
                <c:pt idx="12">
                  <c:v>5.2619628906250002E-3</c:v>
                </c:pt>
                <c:pt idx="13">
                  <c:v>2.6309814453125001E-3</c:v>
                </c:pt>
                <c:pt idx="14">
                  <c:v>1.3154907226562501E-3</c:v>
                </c:pt>
                <c:pt idx="15">
                  <c:v>6.5774536132812503E-4</c:v>
                </c:pt>
                <c:pt idx="16">
                  <c:v>3.2887268066406251E-4</c:v>
                </c:pt>
                <c:pt idx="17">
                  <c:v>1.6443634033203131E-4</c:v>
                </c:pt>
                <c:pt idx="18">
                  <c:v>8.2218170166015628E-5</c:v>
                </c:pt>
                <c:pt idx="19">
                  <c:v>4.1109085083007807E-5</c:v>
                </c:pt>
                <c:pt idx="20">
                  <c:v>2.055454254150391E-5</c:v>
                </c:pt>
                <c:pt idx="21">
                  <c:v>1.027727127075195E-5</c:v>
                </c:pt>
                <c:pt idx="22">
                  <c:v>5.1386356353759768E-6</c:v>
                </c:pt>
                <c:pt idx="23">
                  <c:v>2.569317817687988E-6</c:v>
                </c:pt>
                <c:pt idx="24">
                  <c:v>1.284658908843994E-6</c:v>
                </c:pt>
                <c:pt idx="25">
                  <c:v>6.4232945442199709E-7</c:v>
                </c:pt>
                <c:pt idx="26">
                  <c:v>3.2116472721099849E-7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58-4000-B7F3-A9D4179E2B4E}"/>
            </c:ext>
          </c:extLst>
        </c:ser>
        <c:ser>
          <c:idx val="7"/>
          <c:order val="7"/>
          <c:tx>
            <c:v>8</c:v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g1000t8!$T$2:$T$28</c:f>
              <c:numCache>
                <c:formatCode>General</c:formatCode>
                <c:ptCount val="27"/>
                <c:pt idx="0">
                  <c:v>0.1</c:v>
                </c:pt>
                <c:pt idx="1">
                  <c:v>8.5000000000000006E-2</c:v>
                </c:pt>
                <c:pt idx="2">
                  <c:v>6.9500000000000006E-2</c:v>
                </c:pt>
                <c:pt idx="3">
                  <c:v>5.3750000000000013E-2</c:v>
                </c:pt>
                <c:pt idx="4">
                  <c:v>3.7875000000000013E-2</c:v>
                </c:pt>
                <c:pt idx="5">
                  <c:v>2.5437499999999998E-2</c:v>
                </c:pt>
                <c:pt idx="6">
                  <c:v>1.7718749999999998E-2</c:v>
                </c:pt>
                <c:pt idx="7">
                  <c:v>1.3359375E-2</c:v>
                </c:pt>
                <c:pt idx="8">
                  <c:v>6.6796874999999999E-3</c:v>
                </c:pt>
                <c:pt idx="9">
                  <c:v>3.3398437499999999E-3</c:v>
                </c:pt>
                <c:pt idx="10">
                  <c:v>1.669921875E-3</c:v>
                </c:pt>
                <c:pt idx="11">
                  <c:v>8.3496093749999998E-4</c:v>
                </c:pt>
                <c:pt idx="12">
                  <c:v>4.1748046874999999E-4</c:v>
                </c:pt>
                <c:pt idx="13">
                  <c:v>2.08740234375E-4</c:v>
                </c:pt>
                <c:pt idx="14">
                  <c:v>1.043701171875E-4</c:v>
                </c:pt>
                <c:pt idx="15">
                  <c:v>5.2185058593749999E-5</c:v>
                </c:pt>
                <c:pt idx="16">
                  <c:v>2.6092529296874999E-5</c:v>
                </c:pt>
                <c:pt idx="17">
                  <c:v>1.30462646484375E-5</c:v>
                </c:pt>
                <c:pt idx="18">
                  <c:v>6.5231323242187499E-6</c:v>
                </c:pt>
                <c:pt idx="19">
                  <c:v>3.2615661621093749E-6</c:v>
                </c:pt>
                <c:pt idx="20">
                  <c:v>1.630783081054687E-6</c:v>
                </c:pt>
                <c:pt idx="21">
                  <c:v>8.1539154052734373E-7</c:v>
                </c:pt>
                <c:pt idx="22">
                  <c:v>4.0769577026367192E-7</c:v>
                </c:pt>
                <c:pt idx="23">
                  <c:v>2.0384788513183591E-7</c:v>
                </c:pt>
                <c:pt idx="24">
                  <c:v>1.0192394256591801E-7</c:v>
                </c:pt>
                <c:pt idx="25">
                  <c:v>5.0961971282958977E-8</c:v>
                </c:pt>
                <c:pt idx="26">
                  <c:v>2.5480985641479488E-8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58-4000-B7F3-A9D4179E2B4E}"/>
            </c:ext>
          </c:extLst>
        </c:ser>
        <c:ser>
          <c:idx val="8"/>
          <c:order val="8"/>
          <c:tx>
            <c:v>9</c:v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g1000t8!$U$2:$U$28</c:f>
              <c:numCache>
                <c:formatCode>General</c:formatCode>
                <c:ptCount val="27"/>
                <c:pt idx="0">
                  <c:v>0.1</c:v>
                </c:pt>
                <c:pt idx="1">
                  <c:v>7.0500000000000007E-2</c:v>
                </c:pt>
                <c:pt idx="2">
                  <c:v>4.8750000000000002E-2</c:v>
                </c:pt>
                <c:pt idx="3">
                  <c:v>3.1375E-2</c:v>
                </c:pt>
                <c:pt idx="4">
                  <c:v>2.0187500000000001E-2</c:v>
                </c:pt>
                <c:pt idx="5">
                  <c:v>1.1093749999999999E-2</c:v>
                </c:pt>
                <c:pt idx="6">
                  <c:v>6.0468750000000002E-3</c:v>
                </c:pt>
                <c:pt idx="7">
                  <c:v>3.0234375000000001E-3</c:v>
                </c:pt>
                <c:pt idx="8">
                  <c:v>1.51171875E-3</c:v>
                </c:pt>
                <c:pt idx="9">
                  <c:v>7.5585937500000002E-4</c:v>
                </c:pt>
                <c:pt idx="10">
                  <c:v>3.7792968750000001E-4</c:v>
                </c:pt>
                <c:pt idx="11">
                  <c:v>1.8896484375000001E-4</c:v>
                </c:pt>
                <c:pt idx="12">
                  <c:v>9.4482421875000003E-5</c:v>
                </c:pt>
                <c:pt idx="13">
                  <c:v>4.7241210937500001E-5</c:v>
                </c:pt>
                <c:pt idx="14">
                  <c:v>2.3620605468750001E-5</c:v>
                </c:pt>
                <c:pt idx="15">
                  <c:v>1.1810302734375E-5</c:v>
                </c:pt>
                <c:pt idx="16">
                  <c:v>5.9051513671875002E-6</c:v>
                </c:pt>
                <c:pt idx="17">
                  <c:v>2.9525756835937501E-6</c:v>
                </c:pt>
                <c:pt idx="18">
                  <c:v>1.476287841796875E-6</c:v>
                </c:pt>
                <c:pt idx="19">
                  <c:v>7.3814392089843752E-7</c:v>
                </c:pt>
                <c:pt idx="20">
                  <c:v>3.6907196044921881E-7</c:v>
                </c:pt>
                <c:pt idx="21">
                  <c:v>1.8453598022460941E-7</c:v>
                </c:pt>
                <c:pt idx="22">
                  <c:v>9.226799011230469E-8</c:v>
                </c:pt>
                <c:pt idx="23">
                  <c:v>4.6133995056152352E-8</c:v>
                </c:pt>
                <c:pt idx="24">
                  <c:v>2.3066997528076169E-8</c:v>
                </c:pt>
                <c:pt idx="25">
                  <c:v>1.153349876403809E-8</c:v>
                </c:pt>
                <c:pt idx="26">
                  <c:v>5.7667493820190431E-9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58-4000-B7F3-A9D4179E2B4E}"/>
            </c:ext>
          </c:extLst>
        </c:ser>
        <c:ser>
          <c:idx val="9"/>
          <c:order val="9"/>
          <c:tx>
            <c:v>10</c:v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g1000t8!$V$2:$V$28</c:f>
              <c:numCache>
                <c:formatCode>General</c:formatCode>
                <c:ptCount val="27"/>
                <c:pt idx="0">
                  <c:v>0.1</c:v>
                </c:pt>
                <c:pt idx="1">
                  <c:v>5.8999999999999997E-2</c:v>
                </c:pt>
                <c:pt idx="2">
                  <c:v>3.5499999999999997E-2</c:v>
                </c:pt>
                <c:pt idx="3">
                  <c:v>2.1250000000000002E-2</c:v>
                </c:pt>
                <c:pt idx="4">
                  <c:v>1.3125E-2</c:v>
                </c:pt>
                <c:pt idx="5">
                  <c:v>7.5625000000000006E-3</c:v>
                </c:pt>
                <c:pt idx="6">
                  <c:v>4.2812500000000003E-3</c:v>
                </c:pt>
                <c:pt idx="7">
                  <c:v>2.1406250000000002E-3</c:v>
                </c:pt>
                <c:pt idx="8">
                  <c:v>1.0703125000000001E-3</c:v>
                </c:pt>
                <c:pt idx="9">
                  <c:v>5.3515625000000004E-4</c:v>
                </c:pt>
                <c:pt idx="10">
                  <c:v>2.6757812500000002E-4</c:v>
                </c:pt>
                <c:pt idx="11">
                  <c:v>1.3378906250000001E-4</c:v>
                </c:pt>
                <c:pt idx="12">
                  <c:v>6.6894531250000005E-5</c:v>
                </c:pt>
                <c:pt idx="13">
                  <c:v>3.3447265625000003E-5</c:v>
                </c:pt>
                <c:pt idx="14">
                  <c:v>1.6723632812500001E-5</c:v>
                </c:pt>
                <c:pt idx="15">
                  <c:v>8.3618164062500007E-6</c:v>
                </c:pt>
                <c:pt idx="16">
                  <c:v>4.1809082031250003E-6</c:v>
                </c:pt>
                <c:pt idx="17">
                  <c:v>2.0904541015625002E-6</c:v>
                </c:pt>
                <c:pt idx="18">
                  <c:v>1.0452270507812501E-6</c:v>
                </c:pt>
                <c:pt idx="19">
                  <c:v>5.2261352539062504E-7</c:v>
                </c:pt>
                <c:pt idx="20">
                  <c:v>2.6130676269531252E-7</c:v>
                </c:pt>
                <c:pt idx="21">
                  <c:v>1.3065338134765631E-7</c:v>
                </c:pt>
                <c:pt idx="22">
                  <c:v>6.532669067382813E-8</c:v>
                </c:pt>
                <c:pt idx="23">
                  <c:v>3.2663345336914072E-8</c:v>
                </c:pt>
                <c:pt idx="24">
                  <c:v>1.6331672668457029E-8</c:v>
                </c:pt>
                <c:pt idx="25">
                  <c:v>8.1658363342285163E-9</c:v>
                </c:pt>
                <c:pt idx="26">
                  <c:v>4.0829181671142581E-9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58-4000-B7F3-A9D4179E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66752"/>
        <c:axId val="443867168"/>
      </c:areaChart>
      <c:catAx>
        <c:axId val="443866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7168"/>
        <c:crosses val="autoZero"/>
        <c:auto val="1"/>
        <c:lblAlgn val="ctr"/>
        <c:lblOffset val="100"/>
        <c:noMultiLvlLbl val="0"/>
      </c:catAx>
      <c:valAx>
        <c:axId val="4438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Health Probability vs.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g100t21e!$M$1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g100t21e!$M$2:$M$40</c:f>
              <c:numCache>
                <c:formatCode>General</c:formatCode>
                <c:ptCount val="39"/>
                <c:pt idx="0">
                  <c:v>0.1</c:v>
                </c:pt>
                <c:pt idx="1">
                  <c:v>0.06</c:v>
                </c:pt>
                <c:pt idx="2">
                  <c:v>0.03</c:v>
                </c:pt>
                <c:pt idx="3">
                  <c:v>1.4999999999999999E-2</c:v>
                </c:pt>
                <c:pt idx="4">
                  <c:v>7.5000000000000006E-3</c:v>
                </c:pt>
                <c:pt idx="5">
                  <c:v>3.7499999999999999E-3</c:v>
                </c:pt>
                <c:pt idx="6">
                  <c:v>1.8749999999999999E-3</c:v>
                </c:pt>
                <c:pt idx="7">
                  <c:v>9.3750000000000007E-4</c:v>
                </c:pt>
                <c:pt idx="8">
                  <c:v>4.6874999999999998E-4</c:v>
                </c:pt>
                <c:pt idx="9">
                  <c:v>2.3437499999999999E-4</c:v>
                </c:pt>
                <c:pt idx="10">
                  <c:v>1.171875E-4</c:v>
                </c:pt>
                <c:pt idx="11">
                  <c:v>5.8593749999999998E-5</c:v>
                </c:pt>
                <c:pt idx="12">
                  <c:v>2.9296874999999999E-5</c:v>
                </c:pt>
                <c:pt idx="13">
                  <c:v>1.4648437499999999E-5</c:v>
                </c:pt>
                <c:pt idx="14">
                  <c:v>7.3242187500000014E-6</c:v>
                </c:pt>
                <c:pt idx="15">
                  <c:v>3.6621093749999999E-6</c:v>
                </c:pt>
                <c:pt idx="16">
                  <c:v>1.8310546874999999E-6</c:v>
                </c:pt>
                <c:pt idx="17">
                  <c:v>9.1552734375000007E-7</c:v>
                </c:pt>
                <c:pt idx="18">
                  <c:v>4.5776367187499998E-7</c:v>
                </c:pt>
                <c:pt idx="19">
                  <c:v>2.2888183593749999E-7</c:v>
                </c:pt>
                <c:pt idx="20">
                  <c:v>1.1444091796875E-7</c:v>
                </c:pt>
                <c:pt idx="21">
                  <c:v>5.7220458984374998E-8</c:v>
                </c:pt>
                <c:pt idx="22">
                  <c:v>2.8610229492187499E-8</c:v>
                </c:pt>
                <c:pt idx="23">
                  <c:v>1.4305114746093749E-8</c:v>
                </c:pt>
                <c:pt idx="24">
                  <c:v>7.1525573730468764E-9</c:v>
                </c:pt>
                <c:pt idx="25">
                  <c:v>3.5762786865234382E-9</c:v>
                </c:pt>
                <c:pt idx="26">
                  <c:v>1.7881393432617191E-9</c:v>
                </c:pt>
                <c:pt idx="27">
                  <c:v>8.9406967163085945E-10</c:v>
                </c:pt>
                <c:pt idx="28">
                  <c:v>4.4703483581542972E-10</c:v>
                </c:pt>
                <c:pt idx="29">
                  <c:v>2.2351741790771489E-10</c:v>
                </c:pt>
                <c:pt idx="30">
                  <c:v>1.117587089538574E-10</c:v>
                </c:pt>
                <c:pt idx="31">
                  <c:v>5.5879354476928722E-11</c:v>
                </c:pt>
                <c:pt idx="32">
                  <c:v>2.7939677238464361E-11</c:v>
                </c:pt>
                <c:pt idx="33">
                  <c:v>1.396983861923218E-11</c:v>
                </c:pt>
                <c:pt idx="34">
                  <c:v>6.9849193096160886E-12</c:v>
                </c:pt>
                <c:pt idx="35">
                  <c:v>3.4924596548080451E-12</c:v>
                </c:pt>
                <c:pt idx="36">
                  <c:v>1.746229827404022E-12</c:v>
                </c:pt>
                <c:pt idx="37">
                  <c:v>8.7311491370201118E-13</c:v>
                </c:pt>
                <c:pt idx="38">
                  <c:v>4.3655745685100559E-13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B-40C2-BA56-37DCF2F6A344}"/>
            </c:ext>
          </c:extLst>
        </c:ser>
        <c:ser>
          <c:idx val="1"/>
          <c:order val="1"/>
          <c:tx>
            <c:strRef>
              <c:f>g100t21e!$N$1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g100t21e!$N$2:$N$40</c:f>
              <c:numCache>
                <c:formatCode>General</c:formatCode>
                <c:ptCount val="39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  <c:pt idx="4">
                  <c:v>6.2500000000000003E-3</c:v>
                </c:pt>
                <c:pt idx="5">
                  <c:v>3.1250000000000002E-3</c:v>
                </c:pt>
                <c:pt idx="6">
                  <c:v>1.5625000000000001E-3</c:v>
                </c:pt>
                <c:pt idx="7">
                  <c:v>7.8125000000000004E-4</c:v>
                </c:pt>
                <c:pt idx="8">
                  <c:v>3.9062500000000002E-4</c:v>
                </c:pt>
                <c:pt idx="9">
                  <c:v>1.9531250000000001E-4</c:v>
                </c:pt>
                <c:pt idx="10">
                  <c:v>9.7656250000000005E-5</c:v>
                </c:pt>
                <c:pt idx="11">
                  <c:v>4.8828125000000003E-5</c:v>
                </c:pt>
                <c:pt idx="12">
                  <c:v>2.4414062500000001E-5</c:v>
                </c:pt>
                <c:pt idx="13">
                  <c:v>1.2207031250000001E-5</c:v>
                </c:pt>
                <c:pt idx="14">
                  <c:v>6.1035156250000003E-6</c:v>
                </c:pt>
                <c:pt idx="15">
                  <c:v>3.0517578125000002E-6</c:v>
                </c:pt>
                <c:pt idx="16">
                  <c:v>1.5258789062500001E-6</c:v>
                </c:pt>
                <c:pt idx="17">
                  <c:v>7.6293945312500004E-7</c:v>
                </c:pt>
                <c:pt idx="18">
                  <c:v>3.8146972656250002E-7</c:v>
                </c:pt>
                <c:pt idx="19">
                  <c:v>1.9073486328125001E-7</c:v>
                </c:pt>
                <c:pt idx="20">
                  <c:v>9.5367431640625005E-8</c:v>
                </c:pt>
                <c:pt idx="21">
                  <c:v>4.7683715820312503E-8</c:v>
                </c:pt>
                <c:pt idx="22">
                  <c:v>2.3841857910156251E-8</c:v>
                </c:pt>
                <c:pt idx="23">
                  <c:v>1.1920928955078131E-8</c:v>
                </c:pt>
                <c:pt idx="24">
                  <c:v>5.9604644775390628E-9</c:v>
                </c:pt>
                <c:pt idx="25">
                  <c:v>2.980232238769531E-9</c:v>
                </c:pt>
                <c:pt idx="26">
                  <c:v>1.4901161193847659E-9</c:v>
                </c:pt>
                <c:pt idx="27">
                  <c:v>7.4505805969238285E-10</c:v>
                </c:pt>
                <c:pt idx="28">
                  <c:v>3.7252902984619138E-10</c:v>
                </c:pt>
                <c:pt idx="29">
                  <c:v>1.8626451492309569E-10</c:v>
                </c:pt>
                <c:pt idx="30">
                  <c:v>9.3132257461547857E-11</c:v>
                </c:pt>
                <c:pt idx="31">
                  <c:v>4.6566128730773928E-11</c:v>
                </c:pt>
                <c:pt idx="32">
                  <c:v>2.3283064365386961E-11</c:v>
                </c:pt>
                <c:pt idx="33">
                  <c:v>1.164153218269348E-11</c:v>
                </c:pt>
                <c:pt idx="34">
                  <c:v>5.820766091346741E-12</c:v>
                </c:pt>
                <c:pt idx="35">
                  <c:v>2.9103830456733709E-12</c:v>
                </c:pt>
                <c:pt idx="36">
                  <c:v>1.4551915228366851E-12</c:v>
                </c:pt>
                <c:pt idx="37">
                  <c:v>7.2759576141834263E-13</c:v>
                </c:pt>
                <c:pt idx="38">
                  <c:v>3.6379788070917132E-13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B-40C2-BA56-37DCF2F6A344}"/>
            </c:ext>
          </c:extLst>
        </c:ser>
        <c:ser>
          <c:idx val="2"/>
          <c:order val="2"/>
          <c:tx>
            <c:strRef>
              <c:f>g100t21e!$O$1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g100t21e!$O$2:$O$40</c:f>
              <c:numCache>
                <c:formatCode>General</c:formatCode>
                <c:ptCount val="39"/>
                <c:pt idx="0">
                  <c:v>0.1</c:v>
                </c:pt>
                <c:pt idx="1">
                  <c:v>8.5000000000000006E-2</c:v>
                </c:pt>
                <c:pt idx="2">
                  <c:v>4.7500000000000001E-2</c:v>
                </c:pt>
                <c:pt idx="3">
                  <c:v>2.375E-2</c:v>
                </c:pt>
                <c:pt idx="4">
                  <c:v>1.1875E-2</c:v>
                </c:pt>
                <c:pt idx="5">
                  <c:v>5.9375000000000001E-3</c:v>
                </c:pt>
                <c:pt idx="6">
                  <c:v>2.96875E-3</c:v>
                </c:pt>
                <c:pt idx="7">
                  <c:v>1.484375E-3</c:v>
                </c:pt>
                <c:pt idx="8">
                  <c:v>7.4218750000000001E-4</c:v>
                </c:pt>
                <c:pt idx="9">
                  <c:v>3.7109375E-4</c:v>
                </c:pt>
                <c:pt idx="10">
                  <c:v>1.85546875E-4</c:v>
                </c:pt>
                <c:pt idx="11">
                  <c:v>9.2773437500000001E-5</c:v>
                </c:pt>
                <c:pt idx="12">
                  <c:v>4.6386718750000001E-5</c:v>
                </c:pt>
                <c:pt idx="13">
                  <c:v>2.3193359375E-5</c:v>
                </c:pt>
                <c:pt idx="14">
                  <c:v>1.15966796875E-5</c:v>
                </c:pt>
                <c:pt idx="15">
                  <c:v>5.7983398437500001E-6</c:v>
                </c:pt>
                <c:pt idx="16">
                  <c:v>2.899169921875E-6</c:v>
                </c:pt>
                <c:pt idx="17">
                  <c:v>1.4495849609375E-6</c:v>
                </c:pt>
                <c:pt idx="18">
                  <c:v>7.2479248046875001E-7</c:v>
                </c:pt>
                <c:pt idx="19">
                  <c:v>3.62396240234375E-7</c:v>
                </c:pt>
                <c:pt idx="20">
                  <c:v>1.811981201171875E-7</c:v>
                </c:pt>
                <c:pt idx="21">
                  <c:v>9.0599060058593751E-8</c:v>
                </c:pt>
                <c:pt idx="22">
                  <c:v>4.5299530029296882E-8</c:v>
                </c:pt>
                <c:pt idx="23">
                  <c:v>2.2649765014648441E-8</c:v>
                </c:pt>
                <c:pt idx="24">
                  <c:v>1.1324882507324221E-8</c:v>
                </c:pt>
                <c:pt idx="25">
                  <c:v>5.6624412536621086E-9</c:v>
                </c:pt>
                <c:pt idx="26">
                  <c:v>2.8312206268310551E-9</c:v>
                </c:pt>
                <c:pt idx="27">
                  <c:v>1.4156103134155269E-9</c:v>
                </c:pt>
                <c:pt idx="28">
                  <c:v>7.0780515670776368E-10</c:v>
                </c:pt>
                <c:pt idx="29">
                  <c:v>3.5390257835388179E-10</c:v>
                </c:pt>
                <c:pt idx="30">
                  <c:v>1.7695128917694089E-10</c:v>
                </c:pt>
                <c:pt idx="31">
                  <c:v>8.847564458847046E-11</c:v>
                </c:pt>
                <c:pt idx="32">
                  <c:v>4.423782229423523E-11</c:v>
                </c:pt>
                <c:pt idx="33">
                  <c:v>2.2118911147117621E-11</c:v>
                </c:pt>
                <c:pt idx="34">
                  <c:v>1.1059455573558811E-11</c:v>
                </c:pt>
                <c:pt idx="35">
                  <c:v>5.5297277867794038E-12</c:v>
                </c:pt>
                <c:pt idx="36">
                  <c:v>2.7648638933897019E-12</c:v>
                </c:pt>
                <c:pt idx="37">
                  <c:v>1.3824319466948509E-12</c:v>
                </c:pt>
                <c:pt idx="38">
                  <c:v>6.9121597334742547E-13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EB-40C2-BA56-37DCF2F6A344}"/>
            </c:ext>
          </c:extLst>
        </c:ser>
        <c:ser>
          <c:idx val="3"/>
          <c:order val="3"/>
          <c:tx>
            <c:strRef>
              <c:f>g100t21e!$P$1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g100t21e!$P$2:$P$40</c:f>
              <c:numCache>
                <c:formatCode>General</c:formatCode>
                <c:ptCount val="39"/>
                <c:pt idx="0">
                  <c:v>0.1</c:v>
                </c:pt>
                <c:pt idx="1">
                  <c:v>6.5000000000000002E-2</c:v>
                </c:pt>
                <c:pt idx="2">
                  <c:v>3.7499999999999999E-2</c:v>
                </c:pt>
                <c:pt idx="3">
                  <c:v>1.8749999999999999E-2</c:v>
                </c:pt>
                <c:pt idx="4">
                  <c:v>9.3749999999999997E-3</c:v>
                </c:pt>
                <c:pt idx="5">
                  <c:v>4.6874999999999998E-3</c:v>
                </c:pt>
                <c:pt idx="6">
                  <c:v>2.3437499999999999E-3</c:v>
                </c:pt>
                <c:pt idx="7">
                  <c:v>1.171875E-3</c:v>
                </c:pt>
                <c:pt idx="8">
                  <c:v>5.8593749999999998E-4</c:v>
                </c:pt>
                <c:pt idx="9">
                  <c:v>2.9296874999999999E-4</c:v>
                </c:pt>
                <c:pt idx="10">
                  <c:v>1.4648437499999999E-4</c:v>
                </c:pt>
                <c:pt idx="11">
                  <c:v>7.3242187499999997E-5</c:v>
                </c:pt>
                <c:pt idx="12">
                  <c:v>3.6621093749999999E-5</c:v>
                </c:pt>
                <c:pt idx="13">
                  <c:v>1.8310546874999999E-5</c:v>
                </c:pt>
                <c:pt idx="14">
                  <c:v>9.1552734374999997E-6</c:v>
                </c:pt>
                <c:pt idx="15">
                  <c:v>4.5776367187499998E-6</c:v>
                </c:pt>
                <c:pt idx="16">
                  <c:v>2.2888183593749999E-6</c:v>
                </c:pt>
                <c:pt idx="17">
                  <c:v>1.1444091796875E-6</c:v>
                </c:pt>
                <c:pt idx="18">
                  <c:v>5.7220458984374998E-7</c:v>
                </c:pt>
                <c:pt idx="19">
                  <c:v>2.8610229492187499E-7</c:v>
                </c:pt>
                <c:pt idx="20">
                  <c:v>1.4305114746093749E-7</c:v>
                </c:pt>
                <c:pt idx="21">
                  <c:v>7.1525573730468747E-8</c:v>
                </c:pt>
                <c:pt idx="22">
                  <c:v>3.5762786865234367E-8</c:v>
                </c:pt>
                <c:pt idx="23">
                  <c:v>1.788139343261719E-8</c:v>
                </c:pt>
                <c:pt idx="24">
                  <c:v>8.9406967163085934E-9</c:v>
                </c:pt>
                <c:pt idx="25">
                  <c:v>4.4703483581542967E-9</c:v>
                </c:pt>
                <c:pt idx="26">
                  <c:v>2.2351741790771479E-9</c:v>
                </c:pt>
                <c:pt idx="27">
                  <c:v>1.117587089538574E-9</c:v>
                </c:pt>
                <c:pt idx="28">
                  <c:v>5.5879354476928709E-10</c:v>
                </c:pt>
                <c:pt idx="29">
                  <c:v>2.7939677238464349E-10</c:v>
                </c:pt>
                <c:pt idx="30">
                  <c:v>1.396983861923218E-10</c:v>
                </c:pt>
                <c:pt idx="31">
                  <c:v>6.9849193096160886E-11</c:v>
                </c:pt>
                <c:pt idx="32">
                  <c:v>3.4924596548080443E-11</c:v>
                </c:pt>
                <c:pt idx="33">
                  <c:v>1.7462298274040222E-11</c:v>
                </c:pt>
                <c:pt idx="34">
                  <c:v>8.7311491370201108E-12</c:v>
                </c:pt>
                <c:pt idx="35">
                  <c:v>4.3655745685100554E-12</c:v>
                </c:pt>
                <c:pt idx="36">
                  <c:v>2.1827872842550281E-12</c:v>
                </c:pt>
                <c:pt idx="37">
                  <c:v>1.091393642127514E-12</c:v>
                </c:pt>
                <c:pt idx="38">
                  <c:v>5.4569682106375692E-13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EB-40C2-BA56-37DCF2F6A344}"/>
            </c:ext>
          </c:extLst>
        </c:ser>
        <c:ser>
          <c:idx val="4"/>
          <c:order val="4"/>
          <c:tx>
            <c:strRef>
              <c:f>g100t21e!$Q$1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g100t21e!$Q$2:$Q$40</c:f>
              <c:numCache>
                <c:formatCode>General</c:formatCode>
                <c:ptCount val="39"/>
                <c:pt idx="0">
                  <c:v>0.1</c:v>
                </c:pt>
                <c:pt idx="1">
                  <c:v>0.09</c:v>
                </c:pt>
                <c:pt idx="2">
                  <c:v>7.4999999999999997E-2</c:v>
                </c:pt>
                <c:pt idx="3">
                  <c:v>4.7500000000000001E-2</c:v>
                </c:pt>
                <c:pt idx="4">
                  <c:v>2.375E-2</c:v>
                </c:pt>
                <c:pt idx="5">
                  <c:v>1.1875E-2</c:v>
                </c:pt>
                <c:pt idx="6">
                  <c:v>5.9375000000000001E-3</c:v>
                </c:pt>
                <c:pt idx="7">
                  <c:v>2.96875E-3</c:v>
                </c:pt>
                <c:pt idx="8">
                  <c:v>1.484375E-3</c:v>
                </c:pt>
                <c:pt idx="9">
                  <c:v>7.4218750000000001E-4</c:v>
                </c:pt>
                <c:pt idx="10">
                  <c:v>3.7109375E-4</c:v>
                </c:pt>
                <c:pt idx="11">
                  <c:v>1.85546875E-4</c:v>
                </c:pt>
                <c:pt idx="12">
                  <c:v>9.2773437500000001E-5</c:v>
                </c:pt>
                <c:pt idx="13">
                  <c:v>4.6386718750000001E-5</c:v>
                </c:pt>
                <c:pt idx="14">
                  <c:v>2.3193359375E-5</c:v>
                </c:pt>
                <c:pt idx="15">
                  <c:v>1.15966796875E-5</c:v>
                </c:pt>
                <c:pt idx="16">
                  <c:v>5.7983398437500001E-6</c:v>
                </c:pt>
                <c:pt idx="17">
                  <c:v>2.899169921875E-6</c:v>
                </c:pt>
                <c:pt idx="18">
                  <c:v>1.4495849609375E-6</c:v>
                </c:pt>
                <c:pt idx="19">
                  <c:v>7.2479248046875001E-7</c:v>
                </c:pt>
                <c:pt idx="20">
                  <c:v>3.62396240234375E-7</c:v>
                </c:pt>
                <c:pt idx="21">
                  <c:v>1.811981201171875E-7</c:v>
                </c:pt>
                <c:pt idx="22">
                  <c:v>9.0599060058593751E-8</c:v>
                </c:pt>
                <c:pt idx="23">
                  <c:v>4.5299530029296882E-8</c:v>
                </c:pt>
                <c:pt idx="24">
                  <c:v>2.2649765014648441E-8</c:v>
                </c:pt>
                <c:pt idx="25">
                  <c:v>1.1324882507324221E-8</c:v>
                </c:pt>
                <c:pt idx="26">
                  <c:v>5.6624412536621086E-9</c:v>
                </c:pt>
                <c:pt idx="27">
                  <c:v>2.8312206268310551E-9</c:v>
                </c:pt>
                <c:pt idx="28">
                  <c:v>1.4156103134155269E-9</c:v>
                </c:pt>
                <c:pt idx="29">
                  <c:v>7.0780515670776368E-10</c:v>
                </c:pt>
                <c:pt idx="30">
                  <c:v>3.5390257835388179E-10</c:v>
                </c:pt>
                <c:pt idx="31">
                  <c:v>1.7695128917694089E-10</c:v>
                </c:pt>
                <c:pt idx="32">
                  <c:v>8.847564458847046E-11</c:v>
                </c:pt>
                <c:pt idx="33">
                  <c:v>4.423782229423523E-11</c:v>
                </c:pt>
                <c:pt idx="34">
                  <c:v>2.2118911147117621E-11</c:v>
                </c:pt>
                <c:pt idx="35">
                  <c:v>1.1059455573558811E-11</c:v>
                </c:pt>
                <c:pt idx="36">
                  <c:v>5.5297277867794038E-12</c:v>
                </c:pt>
                <c:pt idx="37">
                  <c:v>2.7648638933897019E-12</c:v>
                </c:pt>
                <c:pt idx="38">
                  <c:v>1.3824319466948509E-12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EB-40C2-BA56-37DCF2F6A344}"/>
            </c:ext>
          </c:extLst>
        </c:ser>
        <c:ser>
          <c:idx val="5"/>
          <c:order val="5"/>
          <c:tx>
            <c:strRef>
              <c:f>g100t21e!$R$1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g100t21e!$R$2:$R$40</c:f>
              <c:numCache>
                <c:formatCode>General</c:formatCode>
                <c:ptCount val="39"/>
                <c:pt idx="0">
                  <c:v>0.1</c:v>
                </c:pt>
                <c:pt idx="1">
                  <c:v>0.105</c:v>
                </c:pt>
                <c:pt idx="2">
                  <c:v>9.7500000000000003E-2</c:v>
                </c:pt>
                <c:pt idx="3">
                  <c:v>8.3750000000000005E-2</c:v>
                </c:pt>
                <c:pt idx="4">
                  <c:v>5.1874999999999998E-2</c:v>
                </c:pt>
                <c:pt idx="5">
                  <c:v>2.5937499999999999E-2</c:v>
                </c:pt>
                <c:pt idx="6">
                  <c:v>1.2968749999999999E-2</c:v>
                </c:pt>
                <c:pt idx="7">
                  <c:v>6.4843750000000014E-3</c:v>
                </c:pt>
                <c:pt idx="8">
                  <c:v>3.2421874999999998E-3</c:v>
                </c:pt>
                <c:pt idx="9">
                  <c:v>1.6210937499999999E-3</c:v>
                </c:pt>
                <c:pt idx="10">
                  <c:v>8.1054687500000007E-4</c:v>
                </c:pt>
                <c:pt idx="11">
                  <c:v>4.0527343749999998E-4</c:v>
                </c:pt>
                <c:pt idx="12">
                  <c:v>2.0263671874999999E-4</c:v>
                </c:pt>
                <c:pt idx="13">
                  <c:v>1.01318359375E-4</c:v>
                </c:pt>
                <c:pt idx="14">
                  <c:v>5.0659179687499998E-5</c:v>
                </c:pt>
                <c:pt idx="15">
                  <c:v>2.5329589843749999E-5</c:v>
                </c:pt>
                <c:pt idx="16">
                  <c:v>1.2664794921874999E-5</c:v>
                </c:pt>
                <c:pt idx="17">
                  <c:v>6.3323974609375014E-6</c:v>
                </c:pt>
                <c:pt idx="18">
                  <c:v>3.1661987304687498E-6</c:v>
                </c:pt>
                <c:pt idx="19">
                  <c:v>1.5830993652343749E-6</c:v>
                </c:pt>
                <c:pt idx="20">
                  <c:v>7.9154968261718757E-7</c:v>
                </c:pt>
                <c:pt idx="21">
                  <c:v>3.9577484130859378E-7</c:v>
                </c:pt>
                <c:pt idx="22">
                  <c:v>1.9788742065429689E-7</c:v>
                </c:pt>
                <c:pt idx="23">
                  <c:v>9.8943710327148446E-8</c:v>
                </c:pt>
                <c:pt idx="24">
                  <c:v>4.9471855163574223E-8</c:v>
                </c:pt>
                <c:pt idx="25">
                  <c:v>2.4735927581787111E-8</c:v>
                </c:pt>
                <c:pt idx="26">
                  <c:v>1.2367963790893561E-8</c:v>
                </c:pt>
                <c:pt idx="27">
                  <c:v>6.1839818954467779E-9</c:v>
                </c:pt>
                <c:pt idx="28">
                  <c:v>3.0919909477233889E-9</c:v>
                </c:pt>
                <c:pt idx="29">
                  <c:v>1.5459954738616941E-9</c:v>
                </c:pt>
                <c:pt idx="30">
                  <c:v>7.7299773693084723E-10</c:v>
                </c:pt>
                <c:pt idx="31">
                  <c:v>3.8649886846542362E-10</c:v>
                </c:pt>
                <c:pt idx="32">
                  <c:v>1.9324943423271181E-10</c:v>
                </c:pt>
                <c:pt idx="33">
                  <c:v>9.6624717116355904E-11</c:v>
                </c:pt>
                <c:pt idx="34">
                  <c:v>4.8312358558177952E-11</c:v>
                </c:pt>
                <c:pt idx="35">
                  <c:v>2.4156179279088979E-11</c:v>
                </c:pt>
                <c:pt idx="36">
                  <c:v>1.207808963954449E-11</c:v>
                </c:pt>
                <c:pt idx="37">
                  <c:v>6.039044819772244E-12</c:v>
                </c:pt>
                <c:pt idx="38">
                  <c:v>3.019522409886122E-12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EB-40C2-BA56-37DCF2F6A344}"/>
            </c:ext>
          </c:extLst>
        </c:ser>
        <c:ser>
          <c:idx val="6"/>
          <c:order val="6"/>
          <c:tx>
            <c:strRef>
              <c:f>g100t21e!$S$1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g100t21e!$S$2:$S$40</c:f>
              <c:numCache>
                <c:formatCode>General</c:formatCode>
                <c:ptCount val="39"/>
                <c:pt idx="0">
                  <c:v>0.1</c:v>
                </c:pt>
                <c:pt idx="1">
                  <c:v>0.125</c:v>
                </c:pt>
                <c:pt idx="2">
                  <c:v>0.13750000000000001</c:v>
                </c:pt>
                <c:pt idx="3">
                  <c:v>0.12375</c:v>
                </c:pt>
                <c:pt idx="4">
                  <c:v>0.11687500000000001</c:v>
                </c:pt>
                <c:pt idx="5">
                  <c:v>8.3437499999999998E-2</c:v>
                </c:pt>
                <c:pt idx="6">
                  <c:v>5.1718750000000001E-2</c:v>
                </c:pt>
                <c:pt idx="7">
                  <c:v>3.0859375000000001E-2</c:v>
                </c:pt>
                <c:pt idx="8">
                  <c:v>1.5429687500000001E-2</c:v>
                </c:pt>
                <c:pt idx="9">
                  <c:v>7.7148437500000003E-3</c:v>
                </c:pt>
                <c:pt idx="10">
                  <c:v>3.8574218750000002E-3</c:v>
                </c:pt>
                <c:pt idx="11">
                  <c:v>1.9287109375000001E-3</c:v>
                </c:pt>
                <c:pt idx="12">
                  <c:v>9.6435546875000004E-4</c:v>
                </c:pt>
                <c:pt idx="13">
                  <c:v>4.8217773437500002E-4</c:v>
                </c:pt>
                <c:pt idx="14">
                  <c:v>2.4108886718750001E-4</c:v>
                </c:pt>
                <c:pt idx="15">
                  <c:v>1.2054443359375001E-4</c:v>
                </c:pt>
                <c:pt idx="16">
                  <c:v>6.0272216796875003E-5</c:v>
                </c:pt>
                <c:pt idx="17">
                  <c:v>3.0136108398437501E-5</c:v>
                </c:pt>
                <c:pt idx="18">
                  <c:v>1.5068054199218751E-5</c:v>
                </c:pt>
                <c:pt idx="19">
                  <c:v>7.5340270996093753E-6</c:v>
                </c:pt>
                <c:pt idx="20">
                  <c:v>3.7670135498046881E-6</c:v>
                </c:pt>
                <c:pt idx="21">
                  <c:v>1.883506774902344E-6</c:v>
                </c:pt>
                <c:pt idx="22">
                  <c:v>9.4175338745117192E-7</c:v>
                </c:pt>
                <c:pt idx="23">
                  <c:v>4.7087669372558601E-7</c:v>
                </c:pt>
                <c:pt idx="24">
                  <c:v>2.3543834686279301E-7</c:v>
                </c:pt>
                <c:pt idx="25">
                  <c:v>1.177191734313965E-7</c:v>
                </c:pt>
                <c:pt idx="26">
                  <c:v>5.8859586715698238E-8</c:v>
                </c:pt>
                <c:pt idx="27">
                  <c:v>2.9429793357849119E-8</c:v>
                </c:pt>
                <c:pt idx="28">
                  <c:v>1.471489667892456E-8</c:v>
                </c:pt>
                <c:pt idx="29">
                  <c:v>7.3574483394622806E-9</c:v>
                </c:pt>
                <c:pt idx="30">
                  <c:v>3.6787241697311399E-9</c:v>
                </c:pt>
                <c:pt idx="31">
                  <c:v>1.8393620848655699E-9</c:v>
                </c:pt>
                <c:pt idx="32">
                  <c:v>9.1968104243278508E-10</c:v>
                </c:pt>
                <c:pt idx="33">
                  <c:v>4.5984052121639249E-10</c:v>
                </c:pt>
                <c:pt idx="34">
                  <c:v>2.2992026060819629E-10</c:v>
                </c:pt>
                <c:pt idx="35">
                  <c:v>1.149601303040981E-10</c:v>
                </c:pt>
                <c:pt idx="36">
                  <c:v>5.7480065152049067E-11</c:v>
                </c:pt>
                <c:pt idx="37">
                  <c:v>2.874003257602453E-11</c:v>
                </c:pt>
                <c:pt idx="38">
                  <c:v>1.437001628801227E-11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EB-40C2-BA56-37DCF2F6A344}"/>
            </c:ext>
          </c:extLst>
        </c:ser>
        <c:ser>
          <c:idx val="7"/>
          <c:order val="7"/>
          <c:tx>
            <c:strRef>
              <c:f>g100t21e!$T$1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g100t21e!$T$2:$T$40</c:f>
              <c:numCache>
                <c:formatCode>General</c:formatCode>
                <c:ptCount val="39"/>
                <c:pt idx="0">
                  <c:v>0.1</c:v>
                </c:pt>
                <c:pt idx="1">
                  <c:v>0.16</c:v>
                </c:pt>
                <c:pt idx="2">
                  <c:v>0.20499999999999999</c:v>
                </c:pt>
                <c:pt idx="3">
                  <c:v>0.26750000000000002</c:v>
                </c:pt>
                <c:pt idx="4">
                  <c:v>0.26874999999999999</c:v>
                </c:pt>
                <c:pt idx="5">
                  <c:v>0.24937500000000001</c:v>
                </c:pt>
                <c:pt idx="6">
                  <c:v>0.1846875</c:v>
                </c:pt>
                <c:pt idx="7">
                  <c:v>0.12234375</c:v>
                </c:pt>
                <c:pt idx="8">
                  <c:v>8.1171875000000004E-2</c:v>
                </c:pt>
                <c:pt idx="9">
                  <c:v>6.5585937499999997E-2</c:v>
                </c:pt>
                <c:pt idx="10">
                  <c:v>5.779296875E-2</c:v>
                </c:pt>
                <c:pt idx="11">
                  <c:v>4.3896484375000003E-2</c:v>
                </c:pt>
                <c:pt idx="12">
                  <c:v>3.1948242187500003E-2</c:v>
                </c:pt>
                <c:pt idx="13">
                  <c:v>1.5974121093750002E-2</c:v>
                </c:pt>
                <c:pt idx="14">
                  <c:v>7.9870605468750008E-3</c:v>
                </c:pt>
                <c:pt idx="15">
                  <c:v>3.9935302734375004E-3</c:v>
                </c:pt>
                <c:pt idx="16">
                  <c:v>1.9967651367187502E-3</c:v>
                </c:pt>
                <c:pt idx="17">
                  <c:v>9.983825683593751E-4</c:v>
                </c:pt>
                <c:pt idx="18">
                  <c:v>4.9919128417968755E-4</c:v>
                </c:pt>
                <c:pt idx="19">
                  <c:v>2.4959564208984378E-4</c:v>
                </c:pt>
                <c:pt idx="20">
                  <c:v>1.2479782104492189E-4</c:v>
                </c:pt>
                <c:pt idx="21">
                  <c:v>6.2398910522460944E-5</c:v>
                </c:pt>
                <c:pt idx="22">
                  <c:v>3.1199455261230472E-5</c:v>
                </c:pt>
                <c:pt idx="23">
                  <c:v>1.5599727630615239E-5</c:v>
                </c:pt>
                <c:pt idx="24">
                  <c:v>7.799863815307618E-6</c:v>
                </c:pt>
                <c:pt idx="25">
                  <c:v>3.899931907653809E-6</c:v>
                </c:pt>
                <c:pt idx="26">
                  <c:v>1.9499659538269049E-6</c:v>
                </c:pt>
                <c:pt idx="27">
                  <c:v>9.7498297691345225E-7</c:v>
                </c:pt>
                <c:pt idx="28">
                  <c:v>4.8749148845672613E-7</c:v>
                </c:pt>
                <c:pt idx="29">
                  <c:v>2.4374574422836312E-7</c:v>
                </c:pt>
                <c:pt idx="30">
                  <c:v>1.218728721141815E-7</c:v>
                </c:pt>
                <c:pt idx="31">
                  <c:v>6.0936436057090766E-8</c:v>
                </c:pt>
                <c:pt idx="32">
                  <c:v>3.0468218028545383E-8</c:v>
                </c:pt>
                <c:pt idx="33">
                  <c:v>1.5234109014272691E-8</c:v>
                </c:pt>
                <c:pt idx="34">
                  <c:v>7.6170545071363457E-9</c:v>
                </c:pt>
                <c:pt idx="35">
                  <c:v>3.8085272535681729E-9</c:v>
                </c:pt>
                <c:pt idx="36">
                  <c:v>1.904263626784086E-9</c:v>
                </c:pt>
                <c:pt idx="37">
                  <c:v>9.5213181339204321E-10</c:v>
                </c:pt>
                <c:pt idx="38">
                  <c:v>4.7606590669602161E-10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EB-40C2-BA56-37DCF2F6A344}"/>
            </c:ext>
          </c:extLst>
        </c:ser>
        <c:ser>
          <c:idx val="8"/>
          <c:order val="8"/>
          <c:tx>
            <c:strRef>
              <c:f>g100t21e!$U$1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g100t21e!$U$2:$U$40</c:f>
              <c:numCache>
                <c:formatCode>General</c:formatCode>
                <c:ptCount val="39"/>
                <c:pt idx="0">
                  <c:v>0.1</c:v>
                </c:pt>
                <c:pt idx="1">
                  <c:v>0.12</c:v>
                </c:pt>
                <c:pt idx="2">
                  <c:v>0.14499999999999999</c:v>
                </c:pt>
                <c:pt idx="3">
                  <c:v>0.16750000000000001</c:v>
                </c:pt>
                <c:pt idx="4">
                  <c:v>0.23874999999999999</c:v>
                </c:pt>
                <c:pt idx="5">
                  <c:v>0.239375</c:v>
                </c:pt>
                <c:pt idx="6">
                  <c:v>0.25968750000000002</c:v>
                </c:pt>
                <c:pt idx="7">
                  <c:v>0.26984374999999999</c:v>
                </c:pt>
                <c:pt idx="8">
                  <c:v>0.24992187499999999</c:v>
                </c:pt>
                <c:pt idx="9">
                  <c:v>0.24996093750000001</c:v>
                </c:pt>
                <c:pt idx="10">
                  <c:v>0.27998046874999999</c:v>
                </c:pt>
                <c:pt idx="11">
                  <c:v>0.28499023437499998</c:v>
                </c:pt>
                <c:pt idx="12">
                  <c:v>0.32749511718750002</c:v>
                </c:pt>
                <c:pt idx="13">
                  <c:v>0.39374755859374999</c:v>
                </c:pt>
                <c:pt idx="14">
                  <c:v>0.42187377929687497</c:v>
                </c:pt>
                <c:pt idx="15">
                  <c:v>0.43093688964843752</c:v>
                </c:pt>
                <c:pt idx="16">
                  <c:v>0.47546844482421868</c:v>
                </c:pt>
                <c:pt idx="17">
                  <c:v>0.46273422241210938</c:v>
                </c:pt>
                <c:pt idx="18">
                  <c:v>0.47136711120605468</c:v>
                </c:pt>
                <c:pt idx="19">
                  <c:v>0.48068355560302728</c:v>
                </c:pt>
                <c:pt idx="20">
                  <c:v>0.48034177780151371</c:v>
                </c:pt>
                <c:pt idx="21">
                  <c:v>0.49517088890075678</c:v>
                </c:pt>
                <c:pt idx="22">
                  <c:v>0.49758544445037839</c:v>
                </c:pt>
                <c:pt idx="23">
                  <c:v>0.50379272222518923</c:v>
                </c:pt>
                <c:pt idx="24">
                  <c:v>0.4868963611125946</c:v>
                </c:pt>
                <c:pt idx="25">
                  <c:v>0.4934481805562973</c:v>
                </c:pt>
                <c:pt idx="26">
                  <c:v>0.50172409027814868</c:v>
                </c:pt>
                <c:pt idx="27">
                  <c:v>0.5158620451390743</c:v>
                </c:pt>
                <c:pt idx="28">
                  <c:v>0.50793102256953715</c:v>
                </c:pt>
                <c:pt idx="29">
                  <c:v>0.49896551128476863</c:v>
                </c:pt>
                <c:pt idx="30">
                  <c:v>0.49948275564238431</c:v>
                </c:pt>
                <c:pt idx="31">
                  <c:v>0.49474137782119221</c:v>
                </c:pt>
                <c:pt idx="32">
                  <c:v>0.4973706889105961</c:v>
                </c:pt>
                <c:pt idx="33">
                  <c:v>0.49368534445529799</c:v>
                </c:pt>
                <c:pt idx="34">
                  <c:v>0.496842672227649</c:v>
                </c:pt>
                <c:pt idx="35">
                  <c:v>0.4984213361138245</c:v>
                </c:pt>
                <c:pt idx="36">
                  <c:v>0.49421066805691227</c:v>
                </c:pt>
                <c:pt idx="37">
                  <c:v>0.49710533402845608</c:v>
                </c:pt>
                <c:pt idx="38">
                  <c:v>0.50855266701422808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EB-40C2-BA56-37DCF2F6A344}"/>
            </c:ext>
          </c:extLst>
        </c:ser>
        <c:ser>
          <c:idx val="9"/>
          <c:order val="9"/>
          <c:tx>
            <c:strRef>
              <c:f>g100t21e!$V$1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g100t21e!$V$2:$V$40</c:f>
              <c:numCache>
                <c:formatCode>General</c:formatCode>
                <c:ptCount val="39"/>
                <c:pt idx="0">
                  <c:v>0.1</c:v>
                </c:pt>
                <c:pt idx="1">
                  <c:v>0.14000000000000001</c:v>
                </c:pt>
                <c:pt idx="2">
                  <c:v>0.2</c:v>
                </c:pt>
                <c:pt idx="3">
                  <c:v>0.24</c:v>
                </c:pt>
                <c:pt idx="4">
                  <c:v>0.26500000000000001</c:v>
                </c:pt>
                <c:pt idx="5">
                  <c:v>0.3725</c:v>
                </c:pt>
                <c:pt idx="6">
                  <c:v>0.47625000000000001</c:v>
                </c:pt>
                <c:pt idx="7">
                  <c:v>0.56312499999999999</c:v>
                </c:pt>
                <c:pt idx="8">
                  <c:v>0.64656249999999993</c:v>
                </c:pt>
                <c:pt idx="9">
                  <c:v>0.67328124999999994</c:v>
                </c:pt>
                <c:pt idx="10">
                  <c:v>0.65664062499999998</c:v>
                </c:pt>
                <c:pt idx="11">
                  <c:v>0.66832031250000001</c:v>
                </c:pt>
                <c:pt idx="12">
                  <c:v>0.63916015625</c:v>
                </c:pt>
                <c:pt idx="13">
                  <c:v>0.58958007812500002</c:v>
                </c:pt>
                <c:pt idx="14">
                  <c:v>0.56979003906250003</c:v>
                </c:pt>
                <c:pt idx="15">
                  <c:v>0.5648950195312501</c:v>
                </c:pt>
                <c:pt idx="16">
                  <c:v>0.52244750976562504</c:v>
                </c:pt>
                <c:pt idx="17">
                  <c:v>0.5362237548828126</c:v>
                </c:pt>
                <c:pt idx="18">
                  <c:v>0.52811187744140631</c:v>
                </c:pt>
                <c:pt idx="19">
                  <c:v>0.51905593872070321</c:v>
                </c:pt>
                <c:pt idx="20">
                  <c:v>0.51952796936035162</c:v>
                </c:pt>
                <c:pt idx="21">
                  <c:v>0.5047639846801758</c:v>
                </c:pt>
                <c:pt idx="22">
                  <c:v>0.50238199234008785</c:v>
                </c:pt>
                <c:pt idx="23">
                  <c:v>0.49619099617004392</c:v>
                </c:pt>
                <c:pt idx="24">
                  <c:v>0.51309549808502197</c:v>
                </c:pt>
                <c:pt idx="25">
                  <c:v>0.50654774904251099</c:v>
                </c:pt>
                <c:pt idx="26">
                  <c:v>0.49827387452125549</c:v>
                </c:pt>
                <c:pt idx="27">
                  <c:v>0.48413693726062768</c:v>
                </c:pt>
                <c:pt idx="28">
                  <c:v>0.49206846863031378</c:v>
                </c:pt>
                <c:pt idx="29">
                  <c:v>0.50103423431515692</c:v>
                </c:pt>
                <c:pt idx="30">
                  <c:v>0.50051711715757841</c:v>
                </c:pt>
                <c:pt idx="31">
                  <c:v>0.50525855857878921</c:v>
                </c:pt>
                <c:pt idx="32">
                  <c:v>0.5026292792893946</c:v>
                </c:pt>
                <c:pt idx="33">
                  <c:v>0.50631463964469736</c:v>
                </c:pt>
                <c:pt idx="34">
                  <c:v>0.50315731982234868</c:v>
                </c:pt>
                <c:pt idx="35">
                  <c:v>0.50157865991117434</c:v>
                </c:pt>
                <c:pt idx="36">
                  <c:v>0.50578932995558712</c:v>
                </c:pt>
                <c:pt idx="37">
                  <c:v>0.50289466497779356</c:v>
                </c:pt>
                <c:pt idx="38">
                  <c:v>0.49144733248889683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EB-40C2-BA56-37DCF2F6A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66752"/>
        <c:axId val="443867168"/>
      </c:areaChart>
      <c:catAx>
        <c:axId val="443866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7168"/>
        <c:crosses val="autoZero"/>
        <c:auto val="1"/>
        <c:lblAlgn val="ctr"/>
        <c:lblOffset val="100"/>
        <c:noMultiLvlLbl val="0"/>
      </c:catAx>
      <c:valAx>
        <c:axId val="4438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Trait Probability vs.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g100t21e!$C$1</c:f>
              <c:strCache>
                <c:ptCount val="1"/>
                <c:pt idx="0">
                  <c:v>Reserved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g100t21e!$C$2:$C$40</c:f>
              <c:numCache>
                <c:formatCode>General</c:formatCode>
                <c:ptCount val="39"/>
                <c:pt idx="0">
                  <c:v>0.1</c:v>
                </c:pt>
                <c:pt idx="1">
                  <c:v>0.08</c:v>
                </c:pt>
                <c:pt idx="2">
                  <c:v>0.09</c:v>
                </c:pt>
                <c:pt idx="3">
                  <c:v>8.4999999999999992E-2</c:v>
                </c:pt>
                <c:pt idx="4">
                  <c:v>8.249999999999999E-2</c:v>
                </c:pt>
                <c:pt idx="5">
                  <c:v>9.1249999999999998E-2</c:v>
                </c:pt>
                <c:pt idx="6">
                  <c:v>6.5625000000000003E-2</c:v>
                </c:pt>
                <c:pt idx="7">
                  <c:v>3.2812500000000001E-2</c:v>
                </c:pt>
                <c:pt idx="8">
                  <c:v>2.6406249999999999E-2</c:v>
                </c:pt>
                <c:pt idx="9">
                  <c:v>2.3203125000000002E-2</c:v>
                </c:pt>
                <c:pt idx="10">
                  <c:v>1.1601562500000001E-2</c:v>
                </c:pt>
                <c:pt idx="11">
                  <c:v>5.8007812500000004E-3</c:v>
                </c:pt>
                <c:pt idx="12">
                  <c:v>2.9003906250000002E-3</c:v>
                </c:pt>
                <c:pt idx="13">
                  <c:v>1.4501953125000001E-3</c:v>
                </c:pt>
                <c:pt idx="14">
                  <c:v>7.2509765624999994E-4</c:v>
                </c:pt>
                <c:pt idx="15">
                  <c:v>3.6254882812500002E-4</c:v>
                </c:pt>
                <c:pt idx="16">
                  <c:v>1.8127441406250001E-4</c:v>
                </c:pt>
                <c:pt idx="17">
                  <c:v>9.0637207031249992E-5</c:v>
                </c:pt>
                <c:pt idx="18">
                  <c:v>4.5318603515625003E-5</c:v>
                </c:pt>
                <c:pt idx="19">
                  <c:v>2.2659301757812501E-5</c:v>
                </c:pt>
                <c:pt idx="20">
                  <c:v>1.1329650878906251E-5</c:v>
                </c:pt>
                <c:pt idx="21">
                  <c:v>5.6648254394531254E-6</c:v>
                </c:pt>
                <c:pt idx="22">
                  <c:v>2.8324127197265618E-6</c:v>
                </c:pt>
                <c:pt idx="23">
                  <c:v>1.4162063598632809E-6</c:v>
                </c:pt>
                <c:pt idx="24">
                  <c:v>7.0810317993164057E-7</c:v>
                </c:pt>
                <c:pt idx="25">
                  <c:v>3.5405158996582028E-7</c:v>
                </c:pt>
                <c:pt idx="26">
                  <c:v>1.7702579498291009E-7</c:v>
                </c:pt>
                <c:pt idx="27">
                  <c:v>8.8512897491455071E-8</c:v>
                </c:pt>
                <c:pt idx="28">
                  <c:v>4.4256448745727542E-8</c:v>
                </c:pt>
                <c:pt idx="29">
                  <c:v>2.2128224372863771E-8</c:v>
                </c:pt>
                <c:pt idx="30">
                  <c:v>1.1064112186431881E-8</c:v>
                </c:pt>
                <c:pt idx="31">
                  <c:v>5.5320560932159419E-9</c:v>
                </c:pt>
                <c:pt idx="32">
                  <c:v>2.766028046607971E-9</c:v>
                </c:pt>
                <c:pt idx="33">
                  <c:v>1.3830140233039851E-9</c:v>
                </c:pt>
                <c:pt idx="34">
                  <c:v>6.9150701165199274E-10</c:v>
                </c:pt>
                <c:pt idx="35">
                  <c:v>3.4575350582599642E-10</c:v>
                </c:pt>
                <c:pt idx="36">
                  <c:v>1.7287675291299821E-10</c:v>
                </c:pt>
                <c:pt idx="37">
                  <c:v>8.6438376456499092E-11</c:v>
                </c:pt>
                <c:pt idx="38">
                  <c:v>4.3219188228249553E-11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3-4FA0-A226-C03E1922B405}"/>
            </c:ext>
          </c:extLst>
        </c:ser>
        <c:ser>
          <c:idx val="1"/>
          <c:order val="1"/>
          <c:tx>
            <c:strRef>
              <c:f>g100t21e!$D$1</c:f>
              <c:strCache>
                <c:ptCount val="1"/>
                <c:pt idx="0">
                  <c:v>Brave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g100t21e!$D$2:$D$40</c:f>
              <c:numCache>
                <c:formatCode>General</c:formatCode>
                <c:ptCount val="39"/>
                <c:pt idx="0">
                  <c:v>0.1</c:v>
                </c:pt>
                <c:pt idx="1">
                  <c:v>0.1</c:v>
                </c:pt>
                <c:pt idx="2">
                  <c:v>0.12</c:v>
                </c:pt>
                <c:pt idx="3">
                  <c:v>0.12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4.5000000000000012E-2</c:v>
                </c:pt>
                <c:pt idx="7">
                  <c:v>2.2499999999999999E-2</c:v>
                </c:pt>
                <c:pt idx="8">
                  <c:v>1.125E-2</c:v>
                </c:pt>
                <c:pt idx="9">
                  <c:v>5.6250000000000007E-3</c:v>
                </c:pt>
                <c:pt idx="10">
                  <c:v>2.8124999999999999E-3</c:v>
                </c:pt>
                <c:pt idx="11">
                  <c:v>1.4062499999999999E-3</c:v>
                </c:pt>
                <c:pt idx="12">
                  <c:v>7.0312500000000008E-4</c:v>
                </c:pt>
                <c:pt idx="13">
                  <c:v>3.5156249999999999E-4</c:v>
                </c:pt>
                <c:pt idx="14">
                  <c:v>1.7578124999999999E-4</c:v>
                </c:pt>
                <c:pt idx="15">
                  <c:v>8.789062500000001E-5</c:v>
                </c:pt>
                <c:pt idx="16">
                  <c:v>4.3945312500000012E-5</c:v>
                </c:pt>
                <c:pt idx="17">
                  <c:v>2.1972656249999999E-5</c:v>
                </c:pt>
                <c:pt idx="18">
                  <c:v>1.0986328125E-5</c:v>
                </c:pt>
                <c:pt idx="19">
                  <c:v>5.4931640625000006E-6</c:v>
                </c:pt>
                <c:pt idx="20">
                  <c:v>2.7465820312499999E-6</c:v>
                </c:pt>
                <c:pt idx="21">
                  <c:v>1.3732910156249999E-6</c:v>
                </c:pt>
                <c:pt idx="22">
                  <c:v>6.8664550781250008E-7</c:v>
                </c:pt>
                <c:pt idx="23">
                  <c:v>3.4332275390624999E-7</c:v>
                </c:pt>
                <c:pt idx="24">
                  <c:v>1.7166137695312499E-7</c:v>
                </c:pt>
                <c:pt idx="25">
                  <c:v>8.583068847656251E-8</c:v>
                </c:pt>
                <c:pt idx="26">
                  <c:v>4.2915344238281262E-8</c:v>
                </c:pt>
                <c:pt idx="27">
                  <c:v>2.1457672119140631E-8</c:v>
                </c:pt>
                <c:pt idx="28">
                  <c:v>1.072883605957031E-8</c:v>
                </c:pt>
                <c:pt idx="29">
                  <c:v>5.3644180297851569E-9</c:v>
                </c:pt>
                <c:pt idx="30">
                  <c:v>2.682209014892578E-9</c:v>
                </c:pt>
                <c:pt idx="31">
                  <c:v>1.341104507446289E-9</c:v>
                </c:pt>
                <c:pt idx="32">
                  <c:v>6.7055225372314461E-10</c:v>
                </c:pt>
                <c:pt idx="33">
                  <c:v>3.352761268615723E-10</c:v>
                </c:pt>
                <c:pt idx="34">
                  <c:v>1.676380634307862E-10</c:v>
                </c:pt>
                <c:pt idx="35">
                  <c:v>8.3819031715393076E-11</c:v>
                </c:pt>
                <c:pt idx="36">
                  <c:v>4.1909515857696538E-11</c:v>
                </c:pt>
                <c:pt idx="37">
                  <c:v>2.0954757928848269E-11</c:v>
                </c:pt>
                <c:pt idx="38">
                  <c:v>1.047737896442413E-11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13-4FA0-A226-C03E1922B405}"/>
            </c:ext>
          </c:extLst>
        </c:ser>
        <c:ser>
          <c:idx val="2"/>
          <c:order val="2"/>
          <c:tx>
            <c:strRef>
              <c:f>g100t21e!$E$1</c:f>
              <c:strCache>
                <c:ptCount val="1"/>
                <c:pt idx="0">
                  <c:v>Reckless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g100t21e!$E$2:$E$40</c:f>
              <c:numCache>
                <c:formatCode>General</c:formatCode>
                <c:ptCount val="39"/>
                <c:pt idx="0">
                  <c:v>0.1</c:v>
                </c:pt>
                <c:pt idx="1">
                  <c:v>0.11</c:v>
                </c:pt>
                <c:pt idx="2">
                  <c:v>0.105</c:v>
                </c:pt>
                <c:pt idx="3">
                  <c:v>0.10249999999999999</c:v>
                </c:pt>
                <c:pt idx="4">
                  <c:v>9.1249999999999998E-2</c:v>
                </c:pt>
                <c:pt idx="5">
                  <c:v>5.5625000000000001E-2</c:v>
                </c:pt>
                <c:pt idx="6">
                  <c:v>4.7812500000000001E-2</c:v>
                </c:pt>
                <c:pt idx="7">
                  <c:v>2.390625E-2</c:v>
                </c:pt>
                <c:pt idx="8">
                  <c:v>1.1953125E-2</c:v>
                </c:pt>
                <c:pt idx="9">
                  <c:v>5.9765625000000001E-3</c:v>
                </c:pt>
                <c:pt idx="10">
                  <c:v>2.9882812500000001E-3</c:v>
                </c:pt>
                <c:pt idx="11">
                  <c:v>1.494140625E-3</c:v>
                </c:pt>
                <c:pt idx="12">
                  <c:v>7.4707031250000001E-4</c:v>
                </c:pt>
                <c:pt idx="13">
                  <c:v>3.7353515625000001E-4</c:v>
                </c:pt>
                <c:pt idx="14">
                  <c:v>1.86767578125E-4</c:v>
                </c:pt>
                <c:pt idx="15">
                  <c:v>9.3383789062500002E-5</c:v>
                </c:pt>
                <c:pt idx="16">
                  <c:v>4.6691894531250001E-5</c:v>
                </c:pt>
                <c:pt idx="17">
                  <c:v>2.3345947265625E-5</c:v>
                </c:pt>
                <c:pt idx="18">
                  <c:v>1.16729736328125E-5</c:v>
                </c:pt>
                <c:pt idx="19">
                  <c:v>5.8364868164062501E-6</c:v>
                </c:pt>
                <c:pt idx="20">
                  <c:v>2.9182434082031251E-6</c:v>
                </c:pt>
                <c:pt idx="21">
                  <c:v>1.4591217041015629E-6</c:v>
                </c:pt>
                <c:pt idx="22">
                  <c:v>7.2956085205078126E-7</c:v>
                </c:pt>
                <c:pt idx="23">
                  <c:v>3.6478042602539058E-7</c:v>
                </c:pt>
                <c:pt idx="24">
                  <c:v>1.8239021301269529E-7</c:v>
                </c:pt>
                <c:pt idx="25">
                  <c:v>9.1195106506347658E-8</c:v>
                </c:pt>
                <c:pt idx="26">
                  <c:v>4.5597553253173829E-8</c:v>
                </c:pt>
                <c:pt idx="27">
                  <c:v>2.2798776626586911E-8</c:v>
                </c:pt>
                <c:pt idx="28">
                  <c:v>1.1399388313293461E-8</c:v>
                </c:pt>
                <c:pt idx="29">
                  <c:v>5.6996941566467286E-9</c:v>
                </c:pt>
                <c:pt idx="30">
                  <c:v>2.8498470783233639E-9</c:v>
                </c:pt>
                <c:pt idx="31">
                  <c:v>1.4249235391616819E-9</c:v>
                </c:pt>
                <c:pt idx="32">
                  <c:v>7.1246176958084108E-10</c:v>
                </c:pt>
                <c:pt idx="33">
                  <c:v>3.5623088479042049E-10</c:v>
                </c:pt>
                <c:pt idx="34">
                  <c:v>1.781154423952103E-10</c:v>
                </c:pt>
                <c:pt idx="35">
                  <c:v>8.9057721197605135E-11</c:v>
                </c:pt>
                <c:pt idx="36">
                  <c:v>4.4528860598802567E-11</c:v>
                </c:pt>
                <c:pt idx="37">
                  <c:v>2.226443029940128E-11</c:v>
                </c:pt>
                <c:pt idx="38">
                  <c:v>1.113221514970064E-11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13-4FA0-A226-C03E1922B405}"/>
            </c:ext>
          </c:extLst>
        </c:ser>
        <c:ser>
          <c:idx val="3"/>
          <c:order val="3"/>
          <c:tx>
            <c:strRef>
              <c:f>g100t21e!$F$1</c:f>
              <c:strCache>
                <c:ptCount val="1"/>
                <c:pt idx="0">
                  <c:v>Cocky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g100t21e!$F$2:$F$40</c:f>
              <c:numCache>
                <c:formatCode>General</c:formatCode>
                <c:ptCount val="39"/>
                <c:pt idx="0">
                  <c:v>0.1</c:v>
                </c:pt>
                <c:pt idx="1">
                  <c:v>0.1</c:v>
                </c:pt>
                <c:pt idx="2">
                  <c:v>0.09</c:v>
                </c:pt>
                <c:pt idx="3">
                  <c:v>6.5000000000000002E-2</c:v>
                </c:pt>
                <c:pt idx="4">
                  <c:v>8.2500000000000004E-2</c:v>
                </c:pt>
                <c:pt idx="5">
                  <c:v>8.1250000000000003E-2</c:v>
                </c:pt>
                <c:pt idx="6">
                  <c:v>9.0625000000000011E-2</c:v>
                </c:pt>
                <c:pt idx="7">
                  <c:v>4.5312500000000012E-2</c:v>
                </c:pt>
                <c:pt idx="8">
                  <c:v>2.2656249999999999E-2</c:v>
                </c:pt>
                <c:pt idx="9">
                  <c:v>1.1328125E-2</c:v>
                </c:pt>
                <c:pt idx="10">
                  <c:v>5.6640625000000007E-3</c:v>
                </c:pt>
                <c:pt idx="11">
                  <c:v>2.8320312499999999E-3</c:v>
                </c:pt>
                <c:pt idx="12">
                  <c:v>1.416015625E-3</c:v>
                </c:pt>
                <c:pt idx="13">
                  <c:v>7.0800781250000009E-4</c:v>
                </c:pt>
                <c:pt idx="14">
                  <c:v>3.5400390624999999E-4</c:v>
                </c:pt>
                <c:pt idx="15">
                  <c:v>1.7700195312499999E-4</c:v>
                </c:pt>
                <c:pt idx="16">
                  <c:v>8.8500976562500011E-5</c:v>
                </c:pt>
                <c:pt idx="17">
                  <c:v>4.4250488281250012E-5</c:v>
                </c:pt>
                <c:pt idx="18">
                  <c:v>1.0022125244140629E-2</c:v>
                </c:pt>
                <c:pt idx="19">
                  <c:v>5.011062622070313E-3</c:v>
                </c:pt>
                <c:pt idx="20">
                  <c:v>2.505531311035156E-3</c:v>
                </c:pt>
                <c:pt idx="21">
                  <c:v>1.252765655517578E-3</c:v>
                </c:pt>
                <c:pt idx="22">
                  <c:v>6.2638282775878912E-4</c:v>
                </c:pt>
                <c:pt idx="23">
                  <c:v>3.1319141387939461E-4</c:v>
                </c:pt>
                <c:pt idx="24">
                  <c:v>1.5659570693969731E-4</c:v>
                </c:pt>
                <c:pt idx="25">
                  <c:v>7.829785346984864E-5</c:v>
                </c:pt>
                <c:pt idx="26">
                  <c:v>3.914892673492432E-5</c:v>
                </c:pt>
                <c:pt idx="27">
                  <c:v>1.957446336746216E-5</c:v>
                </c:pt>
                <c:pt idx="28">
                  <c:v>9.78723168373108E-6</c:v>
                </c:pt>
                <c:pt idx="29">
                  <c:v>4.89361584186554E-6</c:v>
                </c:pt>
                <c:pt idx="30">
                  <c:v>2.44680792093277E-6</c:v>
                </c:pt>
                <c:pt idx="31">
                  <c:v>1.223403960466385E-6</c:v>
                </c:pt>
                <c:pt idx="32">
                  <c:v>6.117019802331925E-7</c:v>
                </c:pt>
                <c:pt idx="33">
                  <c:v>3.058509901165962E-7</c:v>
                </c:pt>
                <c:pt idx="34">
                  <c:v>1.529254950582981E-7</c:v>
                </c:pt>
                <c:pt idx="35">
                  <c:v>7.6462747529149062E-8</c:v>
                </c:pt>
                <c:pt idx="36">
                  <c:v>3.8231373764574531E-8</c:v>
                </c:pt>
                <c:pt idx="37">
                  <c:v>1.9115686882287269E-8</c:v>
                </c:pt>
                <c:pt idx="38">
                  <c:v>9.5578434411436328E-9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213-4FA0-A226-C03E1922B405}"/>
            </c:ext>
          </c:extLst>
        </c:ser>
        <c:ser>
          <c:idx val="4"/>
          <c:order val="4"/>
          <c:tx>
            <c:strRef>
              <c:f>g100t21e!$G$1</c:f>
              <c:strCache>
                <c:ptCount val="1"/>
                <c:pt idx="0">
                  <c:v>Buff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g100t21e!$G$2:$G$40</c:f>
              <c:numCache>
                <c:formatCode>General</c:formatCode>
                <c:ptCount val="39"/>
                <c:pt idx="0">
                  <c:v>0.1</c:v>
                </c:pt>
                <c:pt idx="1">
                  <c:v>0.13</c:v>
                </c:pt>
                <c:pt idx="2">
                  <c:v>0.16500000000000001</c:v>
                </c:pt>
                <c:pt idx="3">
                  <c:v>0.23250000000000001</c:v>
                </c:pt>
                <c:pt idx="4">
                  <c:v>0.31624999999999998</c:v>
                </c:pt>
                <c:pt idx="5">
                  <c:v>0.39812500000000001</c:v>
                </c:pt>
                <c:pt idx="6">
                  <c:v>0.51906249999999998</c:v>
                </c:pt>
                <c:pt idx="7">
                  <c:v>0.67953124999999992</c:v>
                </c:pt>
                <c:pt idx="8">
                  <c:v>0.77976562500000002</c:v>
                </c:pt>
                <c:pt idx="9">
                  <c:v>0.82988281249999996</c:v>
                </c:pt>
                <c:pt idx="10">
                  <c:v>0.86494140625000004</c:v>
                </c:pt>
                <c:pt idx="11">
                  <c:v>0.902470703125</c:v>
                </c:pt>
                <c:pt idx="12">
                  <c:v>0.88123535156249999</c:v>
                </c:pt>
                <c:pt idx="13">
                  <c:v>0.91061767578124997</c:v>
                </c:pt>
                <c:pt idx="14">
                  <c:v>0.905308837890625</c:v>
                </c:pt>
                <c:pt idx="15">
                  <c:v>0.8926544189453125</c:v>
                </c:pt>
                <c:pt idx="16">
                  <c:v>0.91632720947265622</c:v>
                </c:pt>
                <c:pt idx="17">
                  <c:v>0.91816360473632819</c:v>
                </c:pt>
                <c:pt idx="18">
                  <c:v>0.91908180236816417</c:v>
                </c:pt>
                <c:pt idx="19">
                  <c:v>0.94954090118408208</c:v>
                </c:pt>
                <c:pt idx="20">
                  <c:v>0.95477045059204102</c:v>
                </c:pt>
                <c:pt idx="21">
                  <c:v>0.97738522529602045</c:v>
                </c:pt>
                <c:pt idx="22">
                  <c:v>0.97869261264801022</c:v>
                </c:pt>
                <c:pt idx="23">
                  <c:v>0.98934630632400511</c:v>
                </c:pt>
                <c:pt idx="24">
                  <c:v>0.99467315316200255</c:v>
                </c:pt>
                <c:pt idx="25">
                  <c:v>0.99733657658100128</c:v>
                </c:pt>
                <c:pt idx="26">
                  <c:v>0.99866828829050069</c:v>
                </c:pt>
                <c:pt idx="27">
                  <c:v>0.99933414414525035</c:v>
                </c:pt>
                <c:pt idx="28">
                  <c:v>0.99966707207262517</c:v>
                </c:pt>
                <c:pt idx="29">
                  <c:v>0.99983353603631264</c:v>
                </c:pt>
                <c:pt idx="30">
                  <c:v>0.99991676801815632</c:v>
                </c:pt>
                <c:pt idx="31">
                  <c:v>0.99995838400907822</c:v>
                </c:pt>
                <c:pt idx="32">
                  <c:v>0.99997919200453911</c:v>
                </c:pt>
                <c:pt idx="33">
                  <c:v>0.99998959600226955</c:v>
                </c:pt>
                <c:pt idx="34">
                  <c:v>0.99999479800113478</c:v>
                </c:pt>
                <c:pt idx="35">
                  <c:v>0.99999739900056739</c:v>
                </c:pt>
                <c:pt idx="36">
                  <c:v>0.99999869950028364</c:v>
                </c:pt>
                <c:pt idx="37">
                  <c:v>0.99999934975014182</c:v>
                </c:pt>
                <c:pt idx="38">
                  <c:v>0.99999967487507091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213-4FA0-A226-C03E1922B405}"/>
            </c:ext>
          </c:extLst>
        </c:ser>
        <c:ser>
          <c:idx val="5"/>
          <c:order val="5"/>
          <c:tx>
            <c:strRef>
              <c:f>g100t21e!$H$1</c:f>
              <c:strCache>
                <c:ptCount val="1"/>
                <c:pt idx="0">
                  <c:v>Cheerful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g100t21e!$H$2:$H$40</c:f>
              <c:numCache>
                <c:formatCode>General</c:formatCode>
                <c:ptCount val="39"/>
                <c:pt idx="0">
                  <c:v>0.1</c:v>
                </c:pt>
                <c:pt idx="1">
                  <c:v>0.14000000000000001</c:v>
                </c:pt>
                <c:pt idx="2">
                  <c:v>0.12</c:v>
                </c:pt>
                <c:pt idx="3">
                  <c:v>0.11</c:v>
                </c:pt>
                <c:pt idx="4">
                  <c:v>0.105</c:v>
                </c:pt>
                <c:pt idx="5">
                  <c:v>0.10249999999999999</c:v>
                </c:pt>
                <c:pt idx="6">
                  <c:v>6.1250000000000013E-2</c:v>
                </c:pt>
                <c:pt idx="7">
                  <c:v>5.0625000000000003E-2</c:v>
                </c:pt>
                <c:pt idx="8">
                  <c:v>2.5312500000000002E-2</c:v>
                </c:pt>
                <c:pt idx="9">
                  <c:v>1.2656250000000001E-2</c:v>
                </c:pt>
                <c:pt idx="10">
                  <c:v>6.3281250000000004E-3</c:v>
                </c:pt>
                <c:pt idx="11">
                  <c:v>3.1640625000000002E-3</c:v>
                </c:pt>
                <c:pt idx="12">
                  <c:v>1.5820312500000001E-3</c:v>
                </c:pt>
                <c:pt idx="13">
                  <c:v>7.9101562500000005E-4</c:v>
                </c:pt>
                <c:pt idx="14">
                  <c:v>3.9550781250000003E-4</c:v>
                </c:pt>
                <c:pt idx="15">
                  <c:v>1.9775390625000001E-4</c:v>
                </c:pt>
                <c:pt idx="16">
                  <c:v>9.8876953125000007E-5</c:v>
                </c:pt>
                <c:pt idx="17">
                  <c:v>4.9438476562500003E-5</c:v>
                </c:pt>
                <c:pt idx="18">
                  <c:v>2.4719238281250002E-5</c:v>
                </c:pt>
                <c:pt idx="19">
                  <c:v>1.2359619140625001E-5</c:v>
                </c:pt>
                <c:pt idx="20">
                  <c:v>6.1798095703125004E-6</c:v>
                </c:pt>
                <c:pt idx="21">
                  <c:v>3.0899047851562502E-6</c:v>
                </c:pt>
                <c:pt idx="22">
                  <c:v>1.5449523925781251E-6</c:v>
                </c:pt>
                <c:pt idx="23">
                  <c:v>7.7247619628906255E-7</c:v>
                </c:pt>
                <c:pt idx="24">
                  <c:v>3.8623809814453128E-7</c:v>
                </c:pt>
                <c:pt idx="25">
                  <c:v>1.9311904907226561E-7</c:v>
                </c:pt>
                <c:pt idx="26">
                  <c:v>9.6559524536132819E-8</c:v>
                </c:pt>
                <c:pt idx="27">
                  <c:v>4.8279762268066409E-8</c:v>
                </c:pt>
                <c:pt idx="28">
                  <c:v>2.4139881134033201E-8</c:v>
                </c:pt>
                <c:pt idx="29">
                  <c:v>1.2069940567016601E-8</c:v>
                </c:pt>
                <c:pt idx="30">
                  <c:v>6.0349702835083012E-9</c:v>
                </c:pt>
                <c:pt idx="31">
                  <c:v>3.017485141754151E-9</c:v>
                </c:pt>
                <c:pt idx="32">
                  <c:v>1.5087425708770751E-9</c:v>
                </c:pt>
                <c:pt idx="33">
                  <c:v>7.5437128543853765E-10</c:v>
                </c:pt>
                <c:pt idx="34">
                  <c:v>3.7718564271926882E-10</c:v>
                </c:pt>
                <c:pt idx="35">
                  <c:v>1.8859282135963441E-10</c:v>
                </c:pt>
                <c:pt idx="36">
                  <c:v>9.4296410679817206E-11</c:v>
                </c:pt>
                <c:pt idx="37">
                  <c:v>4.7148205339908603E-11</c:v>
                </c:pt>
                <c:pt idx="38">
                  <c:v>2.3574102669954301E-11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213-4FA0-A226-C03E1922B405}"/>
            </c:ext>
          </c:extLst>
        </c:ser>
        <c:ser>
          <c:idx val="6"/>
          <c:order val="6"/>
          <c:tx>
            <c:strRef>
              <c:f>g100t21e!$I$1</c:f>
              <c:strCache>
                <c:ptCount val="1"/>
                <c:pt idx="0">
                  <c:v>Lonely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g100t21e!$I$2:$I$40</c:f>
              <c:numCache>
                <c:formatCode>General</c:formatCode>
                <c:ptCount val="39"/>
                <c:pt idx="0">
                  <c:v>0.1</c:v>
                </c:pt>
                <c:pt idx="1">
                  <c:v>0.09</c:v>
                </c:pt>
                <c:pt idx="2">
                  <c:v>8.4999999999999992E-2</c:v>
                </c:pt>
                <c:pt idx="3">
                  <c:v>8.249999999999999E-2</c:v>
                </c:pt>
                <c:pt idx="4">
                  <c:v>5.1249999999999997E-2</c:v>
                </c:pt>
                <c:pt idx="5">
                  <c:v>5.5624999999999987E-2</c:v>
                </c:pt>
                <c:pt idx="6">
                  <c:v>2.78125E-2</c:v>
                </c:pt>
                <c:pt idx="7">
                  <c:v>2.390625E-2</c:v>
                </c:pt>
                <c:pt idx="8">
                  <c:v>1.1953125E-2</c:v>
                </c:pt>
                <c:pt idx="9">
                  <c:v>5.9765624999999992E-3</c:v>
                </c:pt>
                <c:pt idx="10">
                  <c:v>2.9882812500000001E-3</c:v>
                </c:pt>
                <c:pt idx="11">
                  <c:v>1.494140625E-3</c:v>
                </c:pt>
                <c:pt idx="12">
                  <c:v>7.470703124999999E-4</c:v>
                </c:pt>
                <c:pt idx="13">
                  <c:v>3.7353515625000001E-4</c:v>
                </c:pt>
                <c:pt idx="14">
                  <c:v>1.86767578125E-4</c:v>
                </c:pt>
                <c:pt idx="15">
                  <c:v>9.3383789062499988E-5</c:v>
                </c:pt>
                <c:pt idx="16">
                  <c:v>4.6691894531249987E-5</c:v>
                </c:pt>
                <c:pt idx="17">
                  <c:v>2.3345947265625E-5</c:v>
                </c:pt>
                <c:pt idx="18">
                  <c:v>1.16729736328125E-5</c:v>
                </c:pt>
                <c:pt idx="19">
                  <c:v>5.8364868164062493E-6</c:v>
                </c:pt>
                <c:pt idx="20">
                  <c:v>2.9182434082031251E-6</c:v>
                </c:pt>
                <c:pt idx="21">
                  <c:v>1.4591217041015621E-6</c:v>
                </c:pt>
                <c:pt idx="22">
                  <c:v>7.2956085205078116E-7</c:v>
                </c:pt>
                <c:pt idx="23">
                  <c:v>3.6478042602539058E-7</c:v>
                </c:pt>
                <c:pt idx="24">
                  <c:v>1.8239021301269529E-7</c:v>
                </c:pt>
                <c:pt idx="25">
                  <c:v>9.1195106506347645E-8</c:v>
                </c:pt>
                <c:pt idx="26">
                  <c:v>4.5597553253173822E-8</c:v>
                </c:pt>
                <c:pt idx="27">
                  <c:v>2.2798776626586911E-8</c:v>
                </c:pt>
                <c:pt idx="28">
                  <c:v>1.1399388313293461E-8</c:v>
                </c:pt>
                <c:pt idx="29">
                  <c:v>5.6996941566467278E-9</c:v>
                </c:pt>
                <c:pt idx="30">
                  <c:v>2.8498470783233639E-9</c:v>
                </c:pt>
                <c:pt idx="31">
                  <c:v>1.4249235391616819E-9</c:v>
                </c:pt>
                <c:pt idx="32">
                  <c:v>7.1246176958084097E-10</c:v>
                </c:pt>
                <c:pt idx="33">
                  <c:v>3.5623088479042049E-10</c:v>
                </c:pt>
                <c:pt idx="34">
                  <c:v>1.7811544239521019E-10</c:v>
                </c:pt>
                <c:pt idx="35">
                  <c:v>8.9057721197605122E-11</c:v>
                </c:pt>
                <c:pt idx="36">
                  <c:v>4.4528860598802561E-11</c:v>
                </c:pt>
                <c:pt idx="37">
                  <c:v>2.226443029940128E-11</c:v>
                </c:pt>
                <c:pt idx="38">
                  <c:v>1.113221514970064E-11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213-4FA0-A226-C03E1922B405}"/>
            </c:ext>
          </c:extLst>
        </c:ser>
        <c:ser>
          <c:idx val="7"/>
          <c:order val="7"/>
          <c:tx>
            <c:strRef>
              <c:f>g100t21e!$J$1</c:f>
              <c:strCache>
                <c:ptCount val="1"/>
                <c:pt idx="0">
                  <c:v>Desperate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g100t21e!$J$2:$J$40</c:f>
              <c:numCache>
                <c:formatCode>General</c:formatCode>
                <c:ptCount val="39"/>
                <c:pt idx="0">
                  <c:v>0.1</c:v>
                </c:pt>
                <c:pt idx="1">
                  <c:v>0.09</c:v>
                </c:pt>
                <c:pt idx="2">
                  <c:v>5.5E-2</c:v>
                </c:pt>
                <c:pt idx="3">
                  <c:v>3.7499999999999999E-2</c:v>
                </c:pt>
                <c:pt idx="4">
                  <c:v>1.8749999999999999E-2</c:v>
                </c:pt>
                <c:pt idx="5">
                  <c:v>9.3749999999999997E-3</c:v>
                </c:pt>
                <c:pt idx="6">
                  <c:v>4.6874999999999998E-3</c:v>
                </c:pt>
                <c:pt idx="7">
                  <c:v>2.3437499999999999E-3</c:v>
                </c:pt>
                <c:pt idx="8">
                  <c:v>1.171875E-3</c:v>
                </c:pt>
                <c:pt idx="9">
                  <c:v>5.8593749999999998E-4</c:v>
                </c:pt>
                <c:pt idx="10">
                  <c:v>2.9296874999999999E-4</c:v>
                </c:pt>
                <c:pt idx="11">
                  <c:v>1.4648437499999999E-4</c:v>
                </c:pt>
                <c:pt idx="12">
                  <c:v>7.3242187499999997E-5</c:v>
                </c:pt>
                <c:pt idx="13">
                  <c:v>3.6621093749999999E-5</c:v>
                </c:pt>
                <c:pt idx="14">
                  <c:v>1.8310546874999999E-5</c:v>
                </c:pt>
                <c:pt idx="15">
                  <c:v>9.1552734374999997E-6</c:v>
                </c:pt>
                <c:pt idx="16">
                  <c:v>4.5776367187499998E-6</c:v>
                </c:pt>
                <c:pt idx="17">
                  <c:v>2.2888183593749999E-6</c:v>
                </c:pt>
                <c:pt idx="18">
                  <c:v>1.1444091796875E-6</c:v>
                </c:pt>
                <c:pt idx="19">
                  <c:v>5.7220458984374998E-7</c:v>
                </c:pt>
                <c:pt idx="20">
                  <c:v>2.8610229492187499E-7</c:v>
                </c:pt>
                <c:pt idx="21">
                  <c:v>1.4305114746093749E-7</c:v>
                </c:pt>
                <c:pt idx="22">
                  <c:v>7.1525573730468747E-8</c:v>
                </c:pt>
                <c:pt idx="23">
                  <c:v>3.5762786865234367E-8</c:v>
                </c:pt>
                <c:pt idx="24">
                  <c:v>1.788139343261719E-8</c:v>
                </c:pt>
                <c:pt idx="25">
                  <c:v>8.9406967163085934E-9</c:v>
                </c:pt>
                <c:pt idx="26">
                  <c:v>4.4703483581542967E-9</c:v>
                </c:pt>
                <c:pt idx="27">
                  <c:v>2.2351741790771479E-9</c:v>
                </c:pt>
                <c:pt idx="28">
                  <c:v>1.117587089538574E-9</c:v>
                </c:pt>
                <c:pt idx="29">
                  <c:v>5.5879354476928709E-10</c:v>
                </c:pt>
                <c:pt idx="30">
                  <c:v>2.7939677238464349E-10</c:v>
                </c:pt>
                <c:pt idx="31">
                  <c:v>1.396983861923218E-10</c:v>
                </c:pt>
                <c:pt idx="32">
                  <c:v>6.9849193096160886E-11</c:v>
                </c:pt>
                <c:pt idx="33">
                  <c:v>3.4924596548080443E-11</c:v>
                </c:pt>
                <c:pt idx="34">
                  <c:v>1.7462298274040222E-11</c:v>
                </c:pt>
                <c:pt idx="35">
                  <c:v>8.7311491370201108E-12</c:v>
                </c:pt>
                <c:pt idx="36">
                  <c:v>4.3655745685100554E-12</c:v>
                </c:pt>
                <c:pt idx="37">
                  <c:v>2.1827872842550281E-12</c:v>
                </c:pt>
                <c:pt idx="38">
                  <c:v>1.091393642127514E-12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213-4FA0-A226-C03E1922B405}"/>
            </c:ext>
          </c:extLst>
        </c:ser>
        <c:ser>
          <c:idx val="8"/>
          <c:order val="8"/>
          <c:tx>
            <c:strRef>
              <c:f>g100t21e!$K$1</c:f>
              <c:strCache>
                <c:ptCount val="1"/>
                <c:pt idx="0">
                  <c:v>Weird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g100t21e!$K$2:$K$40</c:f>
              <c:numCache>
                <c:formatCode>General</c:formatCode>
                <c:ptCount val="39"/>
                <c:pt idx="0">
                  <c:v>0.1</c:v>
                </c:pt>
                <c:pt idx="1">
                  <c:v>7.0000000000000007E-2</c:v>
                </c:pt>
                <c:pt idx="2">
                  <c:v>9.5000000000000001E-2</c:v>
                </c:pt>
                <c:pt idx="3">
                  <c:v>8.7499999999999994E-2</c:v>
                </c:pt>
                <c:pt idx="4">
                  <c:v>0.11375</c:v>
                </c:pt>
                <c:pt idx="5">
                  <c:v>8.6875000000000008E-2</c:v>
                </c:pt>
                <c:pt idx="6">
                  <c:v>6.3437500000000008E-2</c:v>
                </c:pt>
                <c:pt idx="7">
                  <c:v>6.1718750000000003E-2</c:v>
                </c:pt>
                <c:pt idx="8">
                  <c:v>3.0859375000000001E-2</c:v>
                </c:pt>
                <c:pt idx="9">
                  <c:v>1.5429687500000001E-2</c:v>
                </c:pt>
                <c:pt idx="10">
                  <c:v>7.7148437500000003E-3</c:v>
                </c:pt>
                <c:pt idx="11">
                  <c:v>3.8574218750000002E-3</c:v>
                </c:pt>
                <c:pt idx="12">
                  <c:v>1.9287109375000001E-3</c:v>
                </c:pt>
                <c:pt idx="13">
                  <c:v>9.6435546875000004E-4</c:v>
                </c:pt>
                <c:pt idx="14">
                  <c:v>4.8217773437500002E-4</c:v>
                </c:pt>
                <c:pt idx="15">
                  <c:v>2.4108886718750001E-4</c:v>
                </c:pt>
                <c:pt idx="16">
                  <c:v>1.2054443359375001E-4</c:v>
                </c:pt>
                <c:pt idx="17">
                  <c:v>6.0272216796875003E-5</c:v>
                </c:pt>
                <c:pt idx="18">
                  <c:v>3.0136108398437501E-5</c:v>
                </c:pt>
                <c:pt idx="19">
                  <c:v>1.5068054199218751E-5</c:v>
                </c:pt>
                <c:pt idx="20">
                  <c:v>7.5340270996093753E-6</c:v>
                </c:pt>
                <c:pt idx="21">
                  <c:v>3.7670135498046881E-6</c:v>
                </c:pt>
                <c:pt idx="22">
                  <c:v>1.883506774902344E-6</c:v>
                </c:pt>
                <c:pt idx="23">
                  <c:v>9.4175338745117192E-7</c:v>
                </c:pt>
                <c:pt idx="24">
                  <c:v>4.7087669372558601E-7</c:v>
                </c:pt>
                <c:pt idx="25">
                  <c:v>2.3543834686279301E-7</c:v>
                </c:pt>
                <c:pt idx="26">
                  <c:v>1.177191734313965E-7</c:v>
                </c:pt>
                <c:pt idx="27">
                  <c:v>5.8859586715698238E-8</c:v>
                </c:pt>
                <c:pt idx="28">
                  <c:v>2.9429793357849119E-8</c:v>
                </c:pt>
                <c:pt idx="29">
                  <c:v>1.471489667892456E-8</c:v>
                </c:pt>
                <c:pt idx="30">
                  <c:v>7.3574483394622806E-9</c:v>
                </c:pt>
                <c:pt idx="31">
                  <c:v>3.6787241697311399E-9</c:v>
                </c:pt>
                <c:pt idx="32">
                  <c:v>1.8393620848655699E-9</c:v>
                </c:pt>
                <c:pt idx="33">
                  <c:v>9.1968104243278508E-10</c:v>
                </c:pt>
                <c:pt idx="34">
                  <c:v>4.5984052121639249E-10</c:v>
                </c:pt>
                <c:pt idx="35">
                  <c:v>2.2992026060819629E-10</c:v>
                </c:pt>
                <c:pt idx="36">
                  <c:v>1.149601303040981E-10</c:v>
                </c:pt>
                <c:pt idx="37">
                  <c:v>5.7480065152049067E-11</c:v>
                </c:pt>
                <c:pt idx="38">
                  <c:v>2.874003257602453E-11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213-4FA0-A226-C03E1922B405}"/>
            </c:ext>
          </c:extLst>
        </c:ser>
        <c:ser>
          <c:idx val="9"/>
          <c:order val="9"/>
          <c:tx>
            <c:strRef>
              <c:f>g100t21e!$L$1</c:f>
              <c:strCache>
                <c:ptCount val="1"/>
                <c:pt idx="0">
                  <c:v>Aloof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g100t21e!$L$2:$L$40</c:f>
              <c:numCache>
                <c:formatCode>General</c:formatCode>
                <c:ptCount val="39"/>
                <c:pt idx="0">
                  <c:v>0.1</c:v>
                </c:pt>
                <c:pt idx="1">
                  <c:v>0.09</c:v>
                </c:pt>
                <c:pt idx="2">
                  <c:v>7.4999999999999997E-2</c:v>
                </c:pt>
                <c:pt idx="3">
                  <c:v>7.7499999999999999E-2</c:v>
                </c:pt>
                <c:pt idx="4">
                  <c:v>5.8749999999999997E-2</c:v>
                </c:pt>
                <c:pt idx="5">
                  <c:v>4.9375000000000002E-2</c:v>
                </c:pt>
                <c:pt idx="6">
                  <c:v>7.4687500000000004E-2</c:v>
                </c:pt>
                <c:pt idx="7">
                  <c:v>5.7343749999999999E-2</c:v>
                </c:pt>
                <c:pt idx="8">
                  <c:v>7.8671875000000002E-2</c:v>
                </c:pt>
                <c:pt idx="9">
                  <c:v>8.9335937500000004E-2</c:v>
                </c:pt>
                <c:pt idx="10">
                  <c:v>9.4667968749999998E-2</c:v>
                </c:pt>
                <c:pt idx="11">
                  <c:v>7.7333984374999998E-2</c:v>
                </c:pt>
                <c:pt idx="12">
                  <c:v>0.10866699218750001</c:v>
                </c:pt>
                <c:pt idx="13">
                  <c:v>8.4333496093750002E-2</c:v>
                </c:pt>
                <c:pt idx="14">
                  <c:v>9.2166748046874997E-2</c:v>
                </c:pt>
                <c:pt idx="15">
                  <c:v>0.1060833740234375</c:v>
                </c:pt>
                <c:pt idx="16">
                  <c:v>8.304168701171874E-2</c:v>
                </c:pt>
                <c:pt idx="17">
                  <c:v>8.1520843505859364E-2</c:v>
                </c:pt>
                <c:pt idx="18">
                  <c:v>7.0760421752929681E-2</c:v>
                </c:pt>
                <c:pt idx="19">
                  <c:v>4.5380210876464842E-2</c:v>
                </c:pt>
                <c:pt idx="20">
                  <c:v>4.2690105438232422E-2</c:v>
                </c:pt>
                <c:pt idx="21">
                  <c:v>2.1345052719116211E-2</c:v>
                </c:pt>
                <c:pt idx="22">
                  <c:v>2.0672526359558109E-2</c:v>
                </c:pt>
                <c:pt idx="23">
                  <c:v>1.0336263179779049E-2</c:v>
                </c:pt>
                <c:pt idx="24">
                  <c:v>5.1681315898895264E-3</c:v>
                </c:pt>
                <c:pt idx="25">
                  <c:v>2.5840657949447632E-3</c:v>
                </c:pt>
                <c:pt idx="26">
                  <c:v>1.292032897472382E-3</c:v>
                </c:pt>
                <c:pt idx="27">
                  <c:v>6.460164487361908E-4</c:v>
                </c:pt>
                <c:pt idx="28">
                  <c:v>3.230082243680954E-4</c:v>
                </c:pt>
                <c:pt idx="29">
                  <c:v>1.615041121840477E-4</c:v>
                </c:pt>
                <c:pt idx="30">
                  <c:v>8.075205609202385E-5</c:v>
                </c:pt>
                <c:pt idx="31">
                  <c:v>4.0376028046011932E-5</c:v>
                </c:pt>
                <c:pt idx="32">
                  <c:v>2.0188014023005959E-5</c:v>
                </c:pt>
                <c:pt idx="33">
                  <c:v>1.009400701150298E-5</c:v>
                </c:pt>
                <c:pt idx="34">
                  <c:v>5.0470035057514906E-6</c:v>
                </c:pt>
                <c:pt idx="35">
                  <c:v>2.5235017528757449E-6</c:v>
                </c:pt>
                <c:pt idx="36">
                  <c:v>1.2617508764378731E-6</c:v>
                </c:pt>
                <c:pt idx="37">
                  <c:v>6.3087543821893633E-7</c:v>
                </c:pt>
                <c:pt idx="38">
                  <c:v>3.1543771910946822E-7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213-4FA0-A226-C03E1922B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66752"/>
        <c:axId val="443867168"/>
      </c:areaChart>
      <c:catAx>
        <c:axId val="443866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7168"/>
        <c:crosses val="autoZero"/>
        <c:auto val="1"/>
        <c:lblAlgn val="ctr"/>
        <c:lblOffset val="100"/>
        <c:noMultiLvlLbl val="0"/>
      </c:catAx>
      <c:valAx>
        <c:axId val="4438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Generations vs. Overall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g100t21e!$B$2:$B$100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0.06</c:v>
                </c:pt>
                <c:pt idx="5">
                  <c:v>0.13</c:v>
                </c:pt>
                <c:pt idx="6">
                  <c:v>0.17</c:v>
                </c:pt>
                <c:pt idx="7">
                  <c:v>0.24</c:v>
                </c:pt>
                <c:pt idx="8">
                  <c:v>0.2</c:v>
                </c:pt>
                <c:pt idx="9">
                  <c:v>0.34</c:v>
                </c:pt>
                <c:pt idx="10">
                  <c:v>0.28000000000000003</c:v>
                </c:pt>
                <c:pt idx="11">
                  <c:v>0.34</c:v>
                </c:pt>
                <c:pt idx="12">
                  <c:v>0.47</c:v>
                </c:pt>
                <c:pt idx="13">
                  <c:v>0.48</c:v>
                </c:pt>
                <c:pt idx="14">
                  <c:v>0.53</c:v>
                </c:pt>
                <c:pt idx="15">
                  <c:v>0.39</c:v>
                </c:pt>
                <c:pt idx="16">
                  <c:v>0.39</c:v>
                </c:pt>
                <c:pt idx="17">
                  <c:v>0.45</c:v>
                </c:pt>
                <c:pt idx="18">
                  <c:v>0.5</c:v>
                </c:pt>
                <c:pt idx="19">
                  <c:v>0.53</c:v>
                </c:pt>
                <c:pt idx="20">
                  <c:v>0.45</c:v>
                </c:pt>
                <c:pt idx="21">
                  <c:v>0.47</c:v>
                </c:pt>
                <c:pt idx="22">
                  <c:v>0.45</c:v>
                </c:pt>
                <c:pt idx="23">
                  <c:v>0.45</c:v>
                </c:pt>
                <c:pt idx="24">
                  <c:v>0.5</c:v>
                </c:pt>
                <c:pt idx="25">
                  <c:v>0.49</c:v>
                </c:pt>
                <c:pt idx="26">
                  <c:v>0.43</c:v>
                </c:pt>
                <c:pt idx="27">
                  <c:v>0.54</c:v>
                </c:pt>
                <c:pt idx="28">
                  <c:v>0.45</c:v>
                </c:pt>
                <c:pt idx="29">
                  <c:v>0.5</c:v>
                </c:pt>
                <c:pt idx="30">
                  <c:v>0.49</c:v>
                </c:pt>
                <c:pt idx="31">
                  <c:v>0.55000000000000004</c:v>
                </c:pt>
                <c:pt idx="32">
                  <c:v>0.49</c:v>
                </c:pt>
                <c:pt idx="33">
                  <c:v>0.5</c:v>
                </c:pt>
                <c:pt idx="34">
                  <c:v>0.55000000000000004</c:v>
                </c:pt>
                <c:pt idx="35">
                  <c:v>0.49</c:v>
                </c:pt>
                <c:pt idx="36">
                  <c:v>0.53</c:v>
                </c:pt>
                <c:pt idx="37">
                  <c:v>0.48</c:v>
                </c:pt>
                <c:pt idx="38">
                  <c:v>0.61</c:v>
                </c:pt>
                <c:pt idx="39">
                  <c:v>0.54</c:v>
                </c:pt>
                <c:pt idx="40">
                  <c:v>0.53</c:v>
                </c:pt>
                <c:pt idx="41">
                  <c:v>0.52</c:v>
                </c:pt>
                <c:pt idx="42">
                  <c:v>0.52</c:v>
                </c:pt>
                <c:pt idx="43">
                  <c:v>0.4</c:v>
                </c:pt>
                <c:pt idx="44">
                  <c:v>0.52</c:v>
                </c:pt>
                <c:pt idx="45">
                  <c:v>0.54</c:v>
                </c:pt>
                <c:pt idx="46">
                  <c:v>0.48</c:v>
                </c:pt>
                <c:pt idx="47">
                  <c:v>0.61</c:v>
                </c:pt>
                <c:pt idx="48">
                  <c:v>0.55000000000000004</c:v>
                </c:pt>
                <c:pt idx="49">
                  <c:v>0.53</c:v>
                </c:pt>
                <c:pt idx="50">
                  <c:v>0.43</c:v>
                </c:pt>
                <c:pt idx="51">
                  <c:v>0.56000000000000005</c:v>
                </c:pt>
                <c:pt idx="52">
                  <c:v>0.36</c:v>
                </c:pt>
                <c:pt idx="53">
                  <c:v>0.4</c:v>
                </c:pt>
                <c:pt idx="54">
                  <c:v>0.54</c:v>
                </c:pt>
                <c:pt idx="55">
                  <c:v>0.41</c:v>
                </c:pt>
                <c:pt idx="56">
                  <c:v>0.44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0.51</c:v>
                </c:pt>
                <c:pt idx="60">
                  <c:v>0.48</c:v>
                </c:pt>
                <c:pt idx="61">
                  <c:v>0.42</c:v>
                </c:pt>
                <c:pt idx="62">
                  <c:v>0.43</c:v>
                </c:pt>
                <c:pt idx="63">
                  <c:v>0.53</c:v>
                </c:pt>
                <c:pt idx="64">
                  <c:v>0.48</c:v>
                </c:pt>
                <c:pt idx="65">
                  <c:v>0.43</c:v>
                </c:pt>
                <c:pt idx="66">
                  <c:v>0.53</c:v>
                </c:pt>
                <c:pt idx="67">
                  <c:v>0.53</c:v>
                </c:pt>
                <c:pt idx="68">
                  <c:v>0.49</c:v>
                </c:pt>
                <c:pt idx="69">
                  <c:v>0.46</c:v>
                </c:pt>
                <c:pt idx="70">
                  <c:v>0.52</c:v>
                </c:pt>
                <c:pt idx="71">
                  <c:v>0.53</c:v>
                </c:pt>
                <c:pt idx="72">
                  <c:v>0.48</c:v>
                </c:pt>
                <c:pt idx="73">
                  <c:v>0.49</c:v>
                </c:pt>
                <c:pt idx="74">
                  <c:v>0.48</c:v>
                </c:pt>
                <c:pt idx="75">
                  <c:v>0.51</c:v>
                </c:pt>
                <c:pt idx="76">
                  <c:v>0.54</c:v>
                </c:pt>
                <c:pt idx="77">
                  <c:v>0.45</c:v>
                </c:pt>
                <c:pt idx="78">
                  <c:v>0.47</c:v>
                </c:pt>
                <c:pt idx="79">
                  <c:v>0.5</c:v>
                </c:pt>
                <c:pt idx="80">
                  <c:v>0.48</c:v>
                </c:pt>
                <c:pt idx="81">
                  <c:v>0.53</c:v>
                </c:pt>
                <c:pt idx="82">
                  <c:v>0.5</c:v>
                </c:pt>
                <c:pt idx="83">
                  <c:v>0.49</c:v>
                </c:pt>
                <c:pt idx="84">
                  <c:v>0.43</c:v>
                </c:pt>
                <c:pt idx="85">
                  <c:v>0.54</c:v>
                </c:pt>
                <c:pt idx="86">
                  <c:v>0.5</c:v>
                </c:pt>
                <c:pt idx="87">
                  <c:v>0.43</c:v>
                </c:pt>
                <c:pt idx="88">
                  <c:v>0.56000000000000005</c:v>
                </c:pt>
                <c:pt idx="89">
                  <c:v>0.54</c:v>
                </c:pt>
                <c:pt idx="90">
                  <c:v>0.49</c:v>
                </c:pt>
                <c:pt idx="91">
                  <c:v>0.61</c:v>
                </c:pt>
                <c:pt idx="92">
                  <c:v>0.4</c:v>
                </c:pt>
                <c:pt idx="93">
                  <c:v>0.45</c:v>
                </c:pt>
                <c:pt idx="94">
                  <c:v>0.45</c:v>
                </c:pt>
                <c:pt idx="95">
                  <c:v>0.4</c:v>
                </c:pt>
                <c:pt idx="96">
                  <c:v>0.37</c:v>
                </c:pt>
                <c:pt idx="97">
                  <c:v>0.54</c:v>
                </c:pt>
                <c:pt idx="98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A-4C33-BD53-FB9DB16E9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26544"/>
        <c:axId val="386031952"/>
      </c:lineChart>
      <c:catAx>
        <c:axId val="38602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31952"/>
        <c:crosses val="autoZero"/>
        <c:auto val="1"/>
        <c:lblAlgn val="ctr"/>
        <c:lblOffset val="100"/>
        <c:noMultiLvlLbl val="0"/>
      </c:catAx>
      <c:valAx>
        <c:axId val="386031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2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Health Probability vs.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g10t9!$M$2:$M$465</c:f>
              <c:numCache>
                <c:formatCode>General</c:formatCode>
                <c:ptCount val="464"/>
                <c:pt idx="0">
                  <c:v>0.1</c:v>
                </c:pt>
                <c:pt idx="1">
                  <c:v>0.1</c:v>
                </c:pt>
                <c:pt idx="2">
                  <c:v>0.05</c:v>
                </c:pt>
                <c:pt idx="3">
                  <c:v>2.5000000000000001E-2</c:v>
                </c:pt>
                <c:pt idx="4">
                  <c:v>1.2500000000000001E-2</c:v>
                </c:pt>
                <c:pt idx="5">
                  <c:v>6.2500000000000003E-3</c:v>
                </c:pt>
                <c:pt idx="6">
                  <c:v>3.1250000000000002E-3</c:v>
                </c:pt>
                <c:pt idx="7">
                  <c:v>1.5625000000000001E-3</c:v>
                </c:pt>
                <c:pt idx="8">
                  <c:v>7.8125000000000004E-4</c:v>
                </c:pt>
                <c:pt idx="9">
                  <c:v>3.9062500000000002E-4</c:v>
                </c:pt>
                <c:pt idx="10">
                  <c:v>1.9531250000000001E-4</c:v>
                </c:pt>
                <c:pt idx="11">
                  <c:v>9.7656250000000005E-5</c:v>
                </c:pt>
                <c:pt idx="12">
                  <c:v>4.8828125000000003E-5</c:v>
                </c:pt>
                <c:pt idx="13">
                  <c:v>2.4414062500000001E-5</c:v>
                </c:pt>
                <c:pt idx="14">
                  <c:v>1.2207031250000001E-5</c:v>
                </c:pt>
                <c:pt idx="15">
                  <c:v>6.1035156250000003E-6</c:v>
                </c:pt>
                <c:pt idx="16">
                  <c:v>3.0517578125000002E-6</c:v>
                </c:pt>
                <c:pt idx="17">
                  <c:v>1.5258789062500001E-6</c:v>
                </c:pt>
                <c:pt idx="18">
                  <c:v>7.6293945312500004E-7</c:v>
                </c:pt>
                <c:pt idx="19">
                  <c:v>3.8146972656250002E-7</c:v>
                </c:pt>
                <c:pt idx="20">
                  <c:v>1.9073486328125001E-7</c:v>
                </c:pt>
                <c:pt idx="21">
                  <c:v>9.5367431640625005E-8</c:v>
                </c:pt>
                <c:pt idx="22">
                  <c:v>4.7683715820312503E-8</c:v>
                </c:pt>
                <c:pt idx="23">
                  <c:v>2.3841857910156251E-8</c:v>
                </c:pt>
                <c:pt idx="24">
                  <c:v>1.1920928955078131E-8</c:v>
                </c:pt>
                <c:pt idx="25">
                  <c:v>5.9604644775390628E-9</c:v>
                </c:pt>
                <c:pt idx="26">
                  <c:v>2.980232238769531E-9</c:v>
                </c:pt>
                <c:pt idx="27">
                  <c:v>1.4901161193847659E-9</c:v>
                </c:pt>
                <c:pt idx="28">
                  <c:v>7.4505805969238285E-10</c:v>
                </c:pt>
                <c:pt idx="29">
                  <c:v>3.7252902984619138E-10</c:v>
                </c:pt>
                <c:pt idx="30">
                  <c:v>1.8626451492309569E-10</c:v>
                </c:pt>
                <c:pt idx="31">
                  <c:v>9.3132257461547857E-11</c:v>
                </c:pt>
                <c:pt idx="32">
                  <c:v>4.6566128730773928E-11</c:v>
                </c:pt>
                <c:pt idx="33">
                  <c:v>2.3283064365386961E-11</c:v>
                </c:pt>
                <c:pt idx="34">
                  <c:v>1.164153218269348E-11</c:v>
                </c:pt>
                <c:pt idx="35">
                  <c:v>5.820766091346741E-12</c:v>
                </c:pt>
                <c:pt idx="36">
                  <c:v>2.9103830456733709E-12</c:v>
                </c:pt>
                <c:pt idx="37">
                  <c:v>1.4551915228366851E-12</c:v>
                </c:pt>
                <c:pt idx="38">
                  <c:v>7.2759576141834263E-13</c:v>
                </c:pt>
                <c:pt idx="39">
                  <c:v>3.6379788070917132E-13</c:v>
                </c:pt>
                <c:pt idx="40">
                  <c:v>1.8189894035458571E-13</c:v>
                </c:pt>
                <c:pt idx="41">
                  <c:v>9.0949470177292829E-14</c:v>
                </c:pt>
                <c:pt idx="42">
                  <c:v>4.5474735088646408E-14</c:v>
                </c:pt>
                <c:pt idx="43">
                  <c:v>2.273736754432321E-14</c:v>
                </c:pt>
                <c:pt idx="44">
                  <c:v>1.13686837721616E-14</c:v>
                </c:pt>
                <c:pt idx="45">
                  <c:v>5.6843418860808018E-15</c:v>
                </c:pt>
                <c:pt idx="46">
                  <c:v>2.8421709430404009E-15</c:v>
                </c:pt>
                <c:pt idx="47">
                  <c:v>1.4210854715202001E-15</c:v>
                </c:pt>
                <c:pt idx="48">
                  <c:v>7.1054273576010023E-16</c:v>
                </c:pt>
                <c:pt idx="49">
                  <c:v>3.5527136788005011E-16</c:v>
                </c:pt>
                <c:pt idx="50">
                  <c:v>1.7763568394002511E-16</c:v>
                </c:pt>
                <c:pt idx="51">
                  <c:v>8.8817841970012528E-17</c:v>
                </c:pt>
                <c:pt idx="52">
                  <c:v>4.4408920985006258E-17</c:v>
                </c:pt>
                <c:pt idx="53">
                  <c:v>2.2204460492503129E-17</c:v>
                </c:pt>
                <c:pt idx="54">
                  <c:v>1.1102230246251571E-17</c:v>
                </c:pt>
                <c:pt idx="55">
                  <c:v>5.551115123125783E-18</c:v>
                </c:pt>
                <c:pt idx="56">
                  <c:v>2.7755575615628919E-18</c:v>
                </c:pt>
                <c:pt idx="57">
                  <c:v>1.3877787807814459E-18</c:v>
                </c:pt>
                <c:pt idx="58">
                  <c:v>6.9388939039072288E-19</c:v>
                </c:pt>
                <c:pt idx="59">
                  <c:v>3.4694469519536139E-19</c:v>
                </c:pt>
                <c:pt idx="60">
                  <c:v>1.7347234759768069E-19</c:v>
                </c:pt>
                <c:pt idx="61">
                  <c:v>8.673617379884036E-20</c:v>
                </c:pt>
                <c:pt idx="62">
                  <c:v>4.336808689942018E-20</c:v>
                </c:pt>
                <c:pt idx="63">
                  <c:v>2.168404344971009E-20</c:v>
                </c:pt>
                <c:pt idx="64">
                  <c:v>1.084202172485504E-20</c:v>
                </c:pt>
                <c:pt idx="65">
                  <c:v>5.4210108624275217E-21</c:v>
                </c:pt>
                <c:pt idx="66">
                  <c:v>2.7105054312137609E-21</c:v>
                </c:pt>
                <c:pt idx="67">
                  <c:v>1.355252715606881E-21</c:v>
                </c:pt>
                <c:pt idx="68">
                  <c:v>6.7762635780344031E-22</c:v>
                </c:pt>
                <c:pt idx="69">
                  <c:v>3.388131789017202E-22</c:v>
                </c:pt>
                <c:pt idx="70">
                  <c:v>1.694065894508601E-22</c:v>
                </c:pt>
                <c:pt idx="71">
                  <c:v>8.4703294725430039E-23</c:v>
                </c:pt>
                <c:pt idx="72">
                  <c:v>4.2351647362715019E-23</c:v>
                </c:pt>
                <c:pt idx="73">
                  <c:v>2.117582368135751E-23</c:v>
                </c:pt>
                <c:pt idx="74">
                  <c:v>1.058791184067875E-23</c:v>
                </c:pt>
                <c:pt idx="75">
                  <c:v>5.2939559203393767E-24</c:v>
                </c:pt>
                <c:pt idx="76">
                  <c:v>2.6469779601696891E-24</c:v>
                </c:pt>
                <c:pt idx="77">
                  <c:v>1.323488980084844E-24</c:v>
                </c:pt>
                <c:pt idx="78">
                  <c:v>6.6174449004242218E-25</c:v>
                </c:pt>
                <c:pt idx="79">
                  <c:v>3.3087224502121109E-25</c:v>
                </c:pt>
                <c:pt idx="80">
                  <c:v>1.654361225106055E-25</c:v>
                </c:pt>
                <c:pt idx="81">
                  <c:v>8.2718061255302772E-26</c:v>
                </c:pt>
                <c:pt idx="82">
                  <c:v>4.1359030627651392E-26</c:v>
                </c:pt>
                <c:pt idx="83">
                  <c:v>2.067951531382569E-26</c:v>
                </c:pt>
                <c:pt idx="84">
                  <c:v>1.0339757656912849E-26</c:v>
                </c:pt>
                <c:pt idx="85">
                  <c:v>5.1698788284564233E-27</c:v>
                </c:pt>
                <c:pt idx="86">
                  <c:v>2.584939414228212E-27</c:v>
                </c:pt>
                <c:pt idx="87">
                  <c:v>1.292469707114106E-27</c:v>
                </c:pt>
                <c:pt idx="88">
                  <c:v>6.4623485355705291E-28</c:v>
                </c:pt>
                <c:pt idx="89">
                  <c:v>3.231174267785265E-28</c:v>
                </c:pt>
                <c:pt idx="90">
                  <c:v>1.615587133892632E-28</c:v>
                </c:pt>
                <c:pt idx="91">
                  <c:v>8.0779356694631613E-29</c:v>
                </c:pt>
                <c:pt idx="92">
                  <c:v>4.0389678347315812E-29</c:v>
                </c:pt>
                <c:pt idx="93">
                  <c:v>2.0194839173657901E-29</c:v>
                </c:pt>
                <c:pt idx="94">
                  <c:v>1.009741958682895E-29</c:v>
                </c:pt>
                <c:pt idx="95">
                  <c:v>5.0487097934144758E-30</c:v>
                </c:pt>
                <c:pt idx="96">
                  <c:v>2.5243548967072379E-30</c:v>
                </c:pt>
                <c:pt idx="97">
                  <c:v>1.262177448353619E-30</c:v>
                </c:pt>
                <c:pt idx="98">
                  <c:v>6.3108872417680948E-31</c:v>
                </c:pt>
                <c:pt idx="99">
                  <c:v>3.155443620884047E-31</c:v>
                </c:pt>
                <c:pt idx="100">
                  <c:v>1.5777218104420239E-31</c:v>
                </c:pt>
                <c:pt idx="101">
                  <c:v>7.8886090522101185E-32</c:v>
                </c:pt>
                <c:pt idx="102">
                  <c:v>3.9443045261050592E-32</c:v>
                </c:pt>
                <c:pt idx="103">
                  <c:v>1.9721522630525299E-32</c:v>
                </c:pt>
                <c:pt idx="104">
                  <c:v>9.8607613152626481E-33</c:v>
                </c:pt>
                <c:pt idx="105">
                  <c:v>4.9303806576313241E-33</c:v>
                </c:pt>
                <c:pt idx="106">
                  <c:v>2.465190328815662E-33</c:v>
                </c:pt>
                <c:pt idx="107">
                  <c:v>1.232595164407831E-33</c:v>
                </c:pt>
                <c:pt idx="108">
                  <c:v>6.1629758220391551E-34</c:v>
                </c:pt>
                <c:pt idx="109">
                  <c:v>3.081487911019578E-34</c:v>
                </c:pt>
                <c:pt idx="110">
                  <c:v>1.540743955509789E-34</c:v>
                </c:pt>
                <c:pt idx="111">
                  <c:v>7.7037197775489438E-35</c:v>
                </c:pt>
                <c:pt idx="112">
                  <c:v>3.8518598887744719E-35</c:v>
                </c:pt>
                <c:pt idx="113">
                  <c:v>1.925929944387236E-35</c:v>
                </c:pt>
                <c:pt idx="114">
                  <c:v>9.6296497219361798E-36</c:v>
                </c:pt>
                <c:pt idx="115">
                  <c:v>4.8148248609680899E-36</c:v>
                </c:pt>
                <c:pt idx="116">
                  <c:v>2.4074124304840449E-36</c:v>
                </c:pt>
                <c:pt idx="117">
                  <c:v>1.203706215242022E-36</c:v>
                </c:pt>
                <c:pt idx="118">
                  <c:v>6.0185310762101124E-37</c:v>
                </c:pt>
                <c:pt idx="119">
                  <c:v>3.0092655381050562E-37</c:v>
                </c:pt>
                <c:pt idx="120">
                  <c:v>1.5046327690525281E-37</c:v>
                </c:pt>
                <c:pt idx="121">
                  <c:v>7.5231638452626405E-38</c:v>
                </c:pt>
                <c:pt idx="122">
                  <c:v>3.7615819226313202E-38</c:v>
                </c:pt>
                <c:pt idx="123">
                  <c:v>1.8807909613156601E-38</c:v>
                </c:pt>
                <c:pt idx="124">
                  <c:v>9.4039548065783006E-39</c:v>
                </c:pt>
                <c:pt idx="125">
                  <c:v>4.7019774032891503E-39</c:v>
                </c:pt>
                <c:pt idx="126">
                  <c:v>2.3509887016445751E-39</c:v>
                </c:pt>
                <c:pt idx="127">
                  <c:v>1.1754943508222881E-39</c:v>
                </c:pt>
                <c:pt idx="128">
                  <c:v>5.8774717541114379E-40</c:v>
                </c:pt>
                <c:pt idx="129">
                  <c:v>2.9387358770557189E-40</c:v>
                </c:pt>
                <c:pt idx="130">
                  <c:v>1.4693679385278591E-40</c:v>
                </c:pt>
                <c:pt idx="131">
                  <c:v>7.3468396926392973E-41</c:v>
                </c:pt>
                <c:pt idx="132">
                  <c:v>3.6734198463196492E-41</c:v>
                </c:pt>
                <c:pt idx="133">
                  <c:v>1.8367099231598241E-41</c:v>
                </c:pt>
                <c:pt idx="134">
                  <c:v>9.1835496157991217E-42</c:v>
                </c:pt>
                <c:pt idx="135">
                  <c:v>4.5917748078995608E-42</c:v>
                </c:pt>
                <c:pt idx="136">
                  <c:v>2.2958874039497801E-42</c:v>
                </c:pt>
                <c:pt idx="137">
                  <c:v>1.14794370197489E-42</c:v>
                </c:pt>
                <c:pt idx="138">
                  <c:v>5.739718509874451E-43</c:v>
                </c:pt>
                <c:pt idx="139">
                  <c:v>2.8698592549372259E-43</c:v>
                </c:pt>
                <c:pt idx="140">
                  <c:v>1.434929627468613E-43</c:v>
                </c:pt>
                <c:pt idx="141">
                  <c:v>7.1746481373430638E-44</c:v>
                </c:pt>
                <c:pt idx="142">
                  <c:v>3.5873240686715319E-44</c:v>
                </c:pt>
                <c:pt idx="143">
                  <c:v>1.793662034335766E-44</c:v>
                </c:pt>
                <c:pt idx="144">
                  <c:v>8.9683101716788298E-45</c:v>
                </c:pt>
                <c:pt idx="145">
                  <c:v>4.4841550858394149E-45</c:v>
                </c:pt>
                <c:pt idx="146">
                  <c:v>2.2420775429197071E-45</c:v>
                </c:pt>
                <c:pt idx="147">
                  <c:v>1.121038771459854E-45</c:v>
                </c:pt>
                <c:pt idx="148">
                  <c:v>5.6051938572992694E-46</c:v>
                </c:pt>
                <c:pt idx="149">
                  <c:v>2.8025969286496339E-46</c:v>
                </c:pt>
                <c:pt idx="150">
                  <c:v>1.401298464324817E-46</c:v>
                </c:pt>
                <c:pt idx="151">
                  <c:v>7.0064923216240857E-47</c:v>
                </c:pt>
                <c:pt idx="152">
                  <c:v>3.5032461608120429E-47</c:v>
                </c:pt>
                <c:pt idx="153">
                  <c:v>1.7516230804060209E-47</c:v>
                </c:pt>
                <c:pt idx="154">
                  <c:v>8.7581154020301072E-48</c:v>
                </c:pt>
                <c:pt idx="155">
                  <c:v>4.3790577010150542E-48</c:v>
                </c:pt>
                <c:pt idx="156">
                  <c:v>2.1895288505075271E-48</c:v>
                </c:pt>
                <c:pt idx="157">
                  <c:v>1.0947644252537629E-48</c:v>
                </c:pt>
                <c:pt idx="158">
                  <c:v>5.473822126268817E-49</c:v>
                </c:pt>
                <c:pt idx="159">
                  <c:v>2.7369110631344081E-49</c:v>
                </c:pt>
                <c:pt idx="160">
                  <c:v>1.3684555315672041E-49</c:v>
                </c:pt>
                <c:pt idx="161">
                  <c:v>6.8422776578360212E-50</c:v>
                </c:pt>
                <c:pt idx="162">
                  <c:v>3.4211388289180111E-50</c:v>
                </c:pt>
                <c:pt idx="163">
                  <c:v>1.7105694144590051E-50</c:v>
                </c:pt>
                <c:pt idx="164">
                  <c:v>8.5528470722950265E-51</c:v>
                </c:pt>
                <c:pt idx="165">
                  <c:v>4.2764235361475133E-51</c:v>
                </c:pt>
                <c:pt idx="166">
                  <c:v>2.1382117680737569E-51</c:v>
                </c:pt>
                <c:pt idx="167">
                  <c:v>1.069105884036878E-51</c:v>
                </c:pt>
                <c:pt idx="168">
                  <c:v>5.3455294201843923E-52</c:v>
                </c:pt>
                <c:pt idx="169">
                  <c:v>2.6727647100921962E-52</c:v>
                </c:pt>
                <c:pt idx="170">
                  <c:v>1.3363823550460981E-52</c:v>
                </c:pt>
                <c:pt idx="171">
                  <c:v>6.6819117752304886E-53</c:v>
                </c:pt>
                <c:pt idx="172">
                  <c:v>3.3409558876152452E-53</c:v>
                </c:pt>
                <c:pt idx="173">
                  <c:v>1.6704779438076219E-53</c:v>
                </c:pt>
                <c:pt idx="174">
                  <c:v>8.3523897190381119E-54</c:v>
                </c:pt>
                <c:pt idx="175">
                  <c:v>4.1761948595190559E-54</c:v>
                </c:pt>
                <c:pt idx="176">
                  <c:v>2.088097429759528E-54</c:v>
                </c:pt>
                <c:pt idx="177">
                  <c:v>1.044048714879764E-54</c:v>
                </c:pt>
                <c:pt idx="178">
                  <c:v>5.2202435743988199E-55</c:v>
                </c:pt>
                <c:pt idx="179">
                  <c:v>2.61012178719941E-55</c:v>
                </c:pt>
                <c:pt idx="180">
                  <c:v>1.305060893599705E-55</c:v>
                </c:pt>
                <c:pt idx="181">
                  <c:v>6.5253044679985249E-56</c:v>
                </c:pt>
                <c:pt idx="182">
                  <c:v>3.262652233999262E-56</c:v>
                </c:pt>
                <c:pt idx="183">
                  <c:v>1.631326116999631E-56</c:v>
                </c:pt>
                <c:pt idx="184">
                  <c:v>8.1566305849981561E-57</c:v>
                </c:pt>
                <c:pt idx="185">
                  <c:v>4.0783152924990781E-57</c:v>
                </c:pt>
                <c:pt idx="186">
                  <c:v>2.039157646249539E-57</c:v>
                </c:pt>
                <c:pt idx="187">
                  <c:v>1.0195788231247699E-57</c:v>
                </c:pt>
                <c:pt idx="188">
                  <c:v>5.0978941156238483E-58</c:v>
                </c:pt>
                <c:pt idx="189">
                  <c:v>2.5489470578119241E-58</c:v>
                </c:pt>
                <c:pt idx="190">
                  <c:v>1.2744735289059621E-58</c:v>
                </c:pt>
                <c:pt idx="191">
                  <c:v>6.3723676445298086E-59</c:v>
                </c:pt>
                <c:pt idx="192">
                  <c:v>3.1861838222649052E-59</c:v>
                </c:pt>
                <c:pt idx="193">
                  <c:v>1.5930919111324519E-59</c:v>
                </c:pt>
                <c:pt idx="194">
                  <c:v>7.9654595556622618E-60</c:v>
                </c:pt>
                <c:pt idx="195">
                  <c:v>3.9827297778311309E-60</c:v>
                </c:pt>
                <c:pt idx="196">
                  <c:v>1.9913648889155649E-60</c:v>
                </c:pt>
                <c:pt idx="197">
                  <c:v>9.9568244445778273E-61</c:v>
                </c:pt>
                <c:pt idx="198">
                  <c:v>4.9784122222889143E-61</c:v>
                </c:pt>
                <c:pt idx="199">
                  <c:v>2.4892061111444572E-61</c:v>
                </c:pt>
                <c:pt idx="200">
                  <c:v>1.2446030555722281E-61</c:v>
                </c:pt>
                <c:pt idx="201">
                  <c:v>6.2230152778611421E-62</c:v>
                </c:pt>
                <c:pt idx="202">
                  <c:v>3.111507638930571E-62</c:v>
                </c:pt>
                <c:pt idx="203">
                  <c:v>1.5557538194652859E-62</c:v>
                </c:pt>
                <c:pt idx="204">
                  <c:v>7.7787690973264276E-63</c:v>
                </c:pt>
                <c:pt idx="205">
                  <c:v>3.8893845486632138E-63</c:v>
                </c:pt>
                <c:pt idx="206">
                  <c:v>1.9446922743316069E-63</c:v>
                </c:pt>
                <c:pt idx="207">
                  <c:v>9.7234613716580345E-64</c:v>
                </c:pt>
                <c:pt idx="208">
                  <c:v>4.8617306858290172E-64</c:v>
                </c:pt>
                <c:pt idx="209">
                  <c:v>2.430865342914509E-64</c:v>
                </c:pt>
                <c:pt idx="210">
                  <c:v>1.215432671457254E-64</c:v>
                </c:pt>
                <c:pt idx="211">
                  <c:v>6.0771633572862724E-65</c:v>
                </c:pt>
                <c:pt idx="212">
                  <c:v>3.0385816786431362E-65</c:v>
                </c:pt>
                <c:pt idx="213">
                  <c:v>1.5192908393215681E-65</c:v>
                </c:pt>
                <c:pt idx="214">
                  <c:v>7.5964541966078394E-66</c:v>
                </c:pt>
                <c:pt idx="215">
                  <c:v>3.7982270983039202E-66</c:v>
                </c:pt>
                <c:pt idx="216">
                  <c:v>1.8991135491519601E-66</c:v>
                </c:pt>
                <c:pt idx="217">
                  <c:v>9.4955677457597993E-67</c:v>
                </c:pt>
                <c:pt idx="218">
                  <c:v>4.7477838728799003E-67</c:v>
                </c:pt>
                <c:pt idx="219">
                  <c:v>2.3738919364399501E-67</c:v>
                </c:pt>
                <c:pt idx="220">
                  <c:v>1.1869459682199751E-67</c:v>
                </c:pt>
                <c:pt idx="221">
                  <c:v>5.9347298410998754E-68</c:v>
                </c:pt>
                <c:pt idx="222">
                  <c:v>2.9673649205499369E-68</c:v>
                </c:pt>
                <c:pt idx="223">
                  <c:v>1.483682460274969E-68</c:v>
                </c:pt>
                <c:pt idx="224">
                  <c:v>7.4184123013748432E-69</c:v>
                </c:pt>
                <c:pt idx="225">
                  <c:v>3.7092061506874221E-69</c:v>
                </c:pt>
                <c:pt idx="226">
                  <c:v>1.8546030753437111E-69</c:v>
                </c:pt>
                <c:pt idx="227">
                  <c:v>9.273015376718554E-70</c:v>
                </c:pt>
                <c:pt idx="228">
                  <c:v>4.636507688359277E-70</c:v>
                </c:pt>
                <c:pt idx="229">
                  <c:v>2.3182538441796379E-70</c:v>
                </c:pt>
                <c:pt idx="230">
                  <c:v>1.1591269220898189E-70</c:v>
                </c:pt>
                <c:pt idx="231">
                  <c:v>5.7956346104490962E-71</c:v>
                </c:pt>
                <c:pt idx="232">
                  <c:v>2.8978173052245481E-71</c:v>
                </c:pt>
                <c:pt idx="233">
                  <c:v>1.4489086526122741E-71</c:v>
                </c:pt>
                <c:pt idx="234">
                  <c:v>7.2445432630613703E-72</c:v>
                </c:pt>
                <c:pt idx="235">
                  <c:v>3.6222716315306851E-72</c:v>
                </c:pt>
                <c:pt idx="236">
                  <c:v>1.8111358157653431E-72</c:v>
                </c:pt>
                <c:pt idx="237">
                  <c:v>9.0556790788267129E-73</c:v>
                </c:pt>
                <c:pt idx="238">
                  <c:v>4.5278395394133558E-73</c:v>
                </c:pt>
                <c:pt idx="239">
                  <c:v>2.2639197697066779E-73</c:v>
                </c:pt>
                <c:pt idx="240">
                  <c:v>1.131959884853339E-73</c:v>
                </c:pt>
                <c:pt idx="241">
                  <c:v>5.6597994242666963E-74</c:v>
                </c:pt>
                <c:pt idx="242">
                  <c:v>2.8298997121333482E-74</c:v>
                </c:pt>
                <c:pt idx="243">
                  <c:v>1.4149498560666741E-74</c:v>
                </c:pt>
                <c:pt idx="244">
                  <c:v>7.0747492803333694E-75</c:v>
                </c:pt>
                <c:pt idx="245">
                  <c:v>3.5373746401666852E-75</c:v>
                </c:pt>
                <c:pt idx="246">
                  <c:v>1.7686873200833421E-75</c:v>
                </c:pt>
                <c:pt idx="247">
                  <c:v>8.8434366004167118E-76</c:v>
                </c:pt>
                <c:pt idx="248">
                  <c:v>4.4217183002083559E-76</c:v>
                </c:pt>
                <c:pt idx="249">
                  <c:v>2.2108591501041779E-76</c:v>
                </c:pt>
                <c:pt idx="250">
                  <c:v>1.105429575052089E-76</c:v>
                </c:pt>
                <c:pt idx="251">
                  <c:v>5.5271478752604449E-77</c:v>
                </c:pt>
                <c:pt idx="252">
                  <c:v>2.7635739376302221E-77</c:v>
                </c:pt>
                <c:pt idx="253">
                  <c:v>1.381786968815111E-77</c:v>
                </c:pt>
                <c:pt idx="254">
                  <c:v>6.9089348440755561E-78</c:v>
                </c:pt>
                <c:pt idx="255">
                  <c:v>3.454467422037778E-78</c:v>
                </c:pt>
                <c:pt idx="256">
                  <c:v>1.727233711018889E-78</c:v>
                </c:pt>
                <c:pt idx="257">
                  <c:v>8.6361685550944451E-79</c:v>
                </c:pt>
                <c:pt idx="258">
                  <c:v>4.3180842775472232E-79</c:v>
                </c:pt>
                <c:pt idx="259">
                  <c:v>2.159042138773611E-79</c:v>
                </c:pt>
                <c:pt idx="260">
                  <c:v>1.0795210693868059E-79</c:v>
                </c:pt>
                <c:pt idx="261">
                  <c:v>5.3976053469340282E-80</c:v>
                </c:pt>
                <c:pt idx="262">
                  <c:v>2.6988026734670141E-80</c:v>
                </c:pt>
                <c:pt idx="263">
                  <c:v>1.349401336733507E-80</c:v>
                </c:pt>
                <c:pt idx="264">
                  <c:v>6.7470066836675352E-81</c:v>
                </c:pt>
                <c:pt idx="265">
                  <c:v>3.3735033418337681E-81</c:v>
                </c:pt>
                <c:pt idx="266">
                  <c:v>1.686751670916884E-81</c:v>
                </c:pt>
                <c:pt idx="267">
                  <c:v>8.433758354584419E-82</c:v>
                </c:pt>
                <c:pt idx="268">
                  <c:v>4.2168791772922101E-82</c:v>
                </c:pt>
                <c:pt idx="269">
                  <c:v>2.1084395886461051E-82</c:v>
                </c:pt>
                <c:pt idx="270">
                  <c:v>1.0542197943230519E-82</c:v>
                </c:pt>
                <c:pt idx="271">
                  <c:v>5.2710989716152619E-83</c:v>
                </c:pt>
                <c:pt idx="272">
                  <c:v>2.635549485807631E-83</c:v>
                </c:pt>
                <c:pt idx="273">
                  <c:v>1.3177747429038149E-83</c:v>
                </c:pt>
                <c:pt idx="274">
                  <c:v>6.5888737145190774E-84</c:v>
                </c:pt>
                <c:pt idx="275">
                  <c:v>3.2944368572595391E-84</c:v>
                </c:pt>
                <c:pt idx="276">
                  <c:v>1.6472184286297689E-84</c:v>
                </c:pt>
                <c:pt idx="277">
                  <c:v>8.2360921431488467E-85</c:v>
                </c:pt>
                <c:pt idx="278">
                  <c:v>4.1180460715744228E-85</c:v>
                </c:pt>
                <c:pt idx="279">
                  <c:v>2.059023035787212E-85</c:v>
                </c:pt>
                <c:pt idx="280">
                  <c:v>1.029511517893606E-85</c:v>
                </c:pt>
                <c:pt idx="281">
                  <c:v>5.1475575894680292E-86</c:v>
                </c:pt>
                <c:pt idx="282">
                  <c:v>2.573778794734015E-86</c:v>
                </c:pt>
                <c:pt idx="283">
                  <c:v>1.2868893973670069E-86</c:v>
                </c:pt>
                <c:pt idx="284">
                  <c:v>6.4344469868350374E-87</c:v>
                </c:pt>
                <c:pt idx="285">
                  <c:v>3.2172234934175178E-87</c:v>
                </c:pt>
                <c:pt idx="286">
                  <c:v>1.6086117467087589E-87</c:v>
                </c:pt>
                <c:pt idx="287">
                  <c:v>8.0430587335437956E-88</c:v>
                </c:pt>
                <c:pt idx="288">
                  <c:v>4.0215293667718978E-88</c:v>
                </c:pt>
                <c:pt idx="289">
                  <c:v>2.0107646833859489E-88</c:v>
                </c:pt>
                <c:pt idx="290">
                  <c:v>1.005382341692974E-88</c:v>
                </c:pt>
                <c:pt idx="291">
                  <c:v>5.0269117084648723E-89</c:v>
                </c:pt>
                <c:pt idx="292">
                  <c:v>2.5134558542324361E-89</c:v>
                </c:pt>
                <c:pt idx="293">
                  <c:v>1.2567279271162181E-89</c:v>
                </c:pt>
                <c:pt idx="294">
                  <c:v>6.2836396355810903E-90</c:v>
                </c:pt>
                <c:pt idx="295">
                  <c:v>3.1418198177905452E-90</c:v>
                </c:pt>
                <c:pt idx="296">
                  <c:v>1.570909908895273E-90</c:v>
                </c:pt>
                <c:pt idx="297">
                  <c:v>7.8545495444763629E-91</c:v>
                </c:pt>
                <c:pt idx="298">
                  <c:v>3.9272747722381809E-91</c:v>
                </c:pt>
                <c:pt idx="299">
                  <c:v>1.963637386119091E-91</c:v>
                </c:pt>
                <c:pt idx="300">
                  <c:v>9.8181869305954537E-92</c:v>
                </c:pt>
                <c:pt idx="301">
                  <c:v>4.9090934652977268E-92</c:v>
                </c:pt>
                <c:pt idx="302">
                  <c:v>2.4545467326488631E-92</c:v>
                </c:pt>
                <c:pt idx="303">
                  <c:v>1.227273366324432E-92</c:v>
                </c:pt>
                <c:pt idx="304">
                  <c:v>6.1363668316221594E-93</c:v>
                </c:pt>
                <c:pt idx="305">
                  <c:v>3.0681834158110788E-93</c:v>
                </c:pt>
                <c:pt idx="306">
                  <c:v>1.5340917079055401E-93</c:v>
                </c:pt>
                <c:pt idx="307">
                  <c:v>7.6704585395276982E-94</c:v>
                </c:pt>
                <c:pt idx="308">
                  <c:v>3.8352292697638491E-94</c:v>
                </c:pt>
                <c:pt idx="309">
                  <c:v>1.9176146348819251E-94</c:v>
                </c:pt>
                <c:pt idx="310">
                  <c:v>9.5880731744096227E-95</c:v>
                </c:pt>
                <c:pt idx="311">
                  <c:v>4.7940365872048107E-95</c:v>
                </c:pt>
                <c:pt idx="312">
                  <c:v>2.397018293602406E-95</c:v>
                </c:pt>
                <c:pt idx="313">
                  <c:v>1.198509146801203E-95</c:v>
                </c:pt>
                <c:pt idx="314">
                  <c:v>5.9925457340060142E-96</c:v>
                </c:pt>
                <c:pt idx="315">
                  <c:v>2.9962728670030071E-96</c:v>
                </c:pt>
                <c:pt idx="316">
                  <c:v>1.498136433501504E-96</c:v>
                </c:pt>
                <c:pt idx="317">
                  <c:v>7.4906821675075177E-97</c:v>
                </c:pt>
                <c:pt idx="318">
                  <c:v>3.7453410837537589E-97</c:v>
                </c:pt>
                <c:pt idx="319">
                  <c:v>1.8726705418768789E-97</c:v>
                </c:pt>
                <c:pt idx="320">
                  <c:v>9.3633527093843972E-98</c:v>
                </c:pt>
                <c:pt idx="321">
                  <c:v>4.6816763546921992E-98</c:v>
                </c:pt>
                <c:pt idx="322">
                  <c:v>2.340838177346099E-98</c:v>
                </c:pt>
                <c:pt idx="323">
                  <c:v>1.17041908867305E-98</c:v>
                </c:pt>
                <c:pt idx="324">
                  <c:v>5.8520954433652482E-99</c:v>
                </c:pt>
                <c:pt idx="325">
                  <c:v>2.9260477216826241E-99</c:v>
                </c:pt>
                <c:pt idx="326">
                  <c:v>1.4630238608413121E-99</c:v>
                </c:pt>
                <c:pt idx="327">
                  <c:v>7.3151193042065603E-100</c:v>
                </c:pt>
                <c:pt idx="328">
                  <c:v>3.6575596521032801E-100</c:v>
                </c:pt>
                <c:pt idx="329">
                  <c:v>1.8287798260516401E-100</c:v>
                </c:pt>
                <c:pt idx="330">
                  <c:v>9.1438991302582004E-101</c:v>
                </c:pt>
                <c:pt idx="331">
                  <c:v>4.5719495651291002E-101</c:v>
                </c:pt>
                <c:pt idx="332">
                  <c:v>2.2859747825645501E-101</c:v>
                </c:pt>
                <c:pt idx="333">
                  <c:v>1.142987391282275E-101</c:v>
                </c:pt>
                <c:pt idx="334">
                  <c:v>5.7149369564113752E-102</c:v>
                </c:pt>
                <c:pt idx="335">
                  <c:v>2.857468478205688E-102</c:v>
                </c:pt>
                <c:pt idx="336">
                  <c:v>1.428734239102844E-102</c:v>
                </c:pt>
                <c:pt idx="337">
                  <c:v>7.143671195514219E-103</c:v>
                </c:pt>
                <c:pt idx="338">
                  <c:v>3.57183559775711E-103</c:v>
                </c:pt>
                <c:pt idx="339">
                  <c:v>1.785917798878555E-103</c:v>
                </c:pt>
                <c:pt idx="340">
                  <c:v>8.9295889943927738E-104</c:v>
                </c:pt>
                <c:pt idx="341">
                  <c:v>4.4647944971963869E-104</c:v>
                </c:pt>
                <c:pt idx="342">
                  <c:v>2.2323972485981931E-104</c:v>
                </c:pt>
                <c:pt idx="343">
                  <c:v>1.116198624299097E-104</c:v>
                </c:pt>
                <c:pt idx="344">
                  <c:v>5.5809931214954836E-105</c:v>
                </c:pt>
                <c:pt idx="345">
                  <c:v>2.7904965607477418E-105</c:v>
                </c:pt>
                <c:pt idx="346">
                  <c:v>1.3952482803738709E-105</c:v>
                </c:pt>
                <c:pt idx="347">
                  <c:v>6.9762414018693545E-106</c:v>
                </c:pt>
                <c:pt idx="348">
                  <c:v>3.4881207009346768E-106</c:v>
                </c:pt>
                <c:pt idx="349">
                  <c:v>1.7440603504673391E-106</c:v>
                </c:pt>
                <c:pt idx="350">
                  <c:v>8.7203017523366932E-107</c:v>
                </c:pt>
                <c:pt idx="351">
                  <c:v>4.3601508761683472E-107</c:v>
                </c:pt>
                <c:pt idx="352">
                  <c:v>2.180075438084173E-107</c:v>
                </c:pt>
                <c:pt idx="353">
                  <c:v>1.0900377190420869E-107</c:v>
                </c:pt>
                <c:pt idx="354">
                  <c:v>5.4501885952104332E-108</c:v>
                </c:pt>
                <c:pt idx="355">
                  <c:v>2.725094297605217E-108</c:v>
                </c:pt>
                <c:pt idx="356">
                  <c:v>1.3625471488026079E-108</c:v>
                </c:pt>
                <c:pt idx="357">
                  <c:v>6.8127357440130415E-109</c:v>
                </c:pt>
                <c:pt idx="358">
                  <c:v>3.4063678720065208E-109</c:v>
                </c:pt>
                <c:pt idx="359">
                  <c:v>1.7031839360032599E-109</c:v>
                </c:pt>
                <c:pt idx="360">
                  <c:v>8.5159196800163019E-110</c:v>
                </c:pt>
                <c:pt idx="361">
                  <c:v>4.257959840008151E-110</c:v>
                </c:pt>
                <c:pt idx="362">
                  <c:v>2.1289799200040749E-110</c:v>
                </c:pt>
                <c:pt idx="363">
                  <c:v>1.064489960002038E-110</c:v>
                </c:pt>
                <c:pt idx="364">
                  <c:v>5.3224498000101887E-111</c:v>
                </c:pt>
                <c:pt idx="365">
                  <c:v>2.661224900005094E-111</c:v>
                </c:pt>
                <c:pt idx="366">
                  <c:v>1.330612450002547E-111</c:v>
                </c:pt>
                <c:pt idx="367">
                  <c:v>6.6530622500127359E-112</c:v>
                </c:pt>
                <c:pt idx="368">
                  <c:v>3.3265311250063679E-112</c:v>
                </c:pt>
                <c:pt idx="369">
                  <c:v>1.663265562503184E-112</c:v>
                </c:pt>
                <c:pt idx="370">
                  <c:v>8.3163278125159198E-113</c:v>
                </c:pt>
                <c:pt idx="371">
                  <c:v>4.1581639062579599E-113</c:v>
                </c:pt>
                <c:pt idx="372">
                  <c:v>2.07908195312898E-113</c:v>
                </c:pt>
                <c:pt idx="373">
                  <c:v>1.03954097656449E-113</c:v>
                </c:pt>
                <c:pt idx="374">
                  <c:v>5.1977048828224499E-114</c:v>
                </c:pt>
                <c:pt idx="375">
                  <c:v>2.5988524414112249E-114</c:v>
                </c:pt>
                <c:pt idx="376">
                  <c:v>1.2994262207056119E-114</c:v>
                </c:pt>
                <c:pt idx="377">
                  <c:v>6.4971311035280624E-115</c:v>
                </c:pt>
                <c:pt idx="378">
                  <c:v>3.2485655517640312E-115</c:v>
                </c:pt>
                <c:pt idx="379">
                  <c:v>1.624282775882016E-115</c:v>
                </c:pt>
                <c:pt idx="380">
                  <c:v>8.121413879410078E-116</c:v>
                </c:pt>
                <c:pt idx="381">
                  <c:v>4.060706939705039E-116</c:v>
                </c:pt>
                <c:pt idx="382">
                  <c:v>2.0303534698525189E-116</c:v>
                </c:pt>
                <c:pt idx="383">
                  <c:v>1.01517673492626E-116</c:v>
                </c:pt>
                <c:pt idx="384">
                  <c:v>5.0758836746312987E-117</c:v>
                </c:pt>
                <c:pt idx="385">
                  <c:v>2.537941837315649E-117</c:v>
                </c:pt>
                <c:pt idx="386">
                  <c:v>1.268970918657825E-117</c:v>
                </c:pt>
                <c:pt idx="387">
                  <c:v>6.3448545932891234E-118</c:v>
                </c:pt>
                <c:pt idx="388">
                  <c:v>3.1724272966445621E-118</c:v>
                </c:pt>
                <c:pt idx="389">
                  <c:v>1.5862136483222811E-118</c:v>
                </c:pt>
                <c:pt idx="390">
                  <c:v>7.9310682416114043E-119</c:v>
                </c:pt>
                <c:pt idx="391">
                  <c:v>3.9655341208057021E-119</c:v>
                </c:pt>
                <c:pt idx="392">
                  <c:v>1.9827670604028511E-119</c:v>
                </c:pt>
                <c:pt idx="393">
                  <c:v>9.9138353020142553E-120</c:v>
                </c:pt>
                <c:pt idx="394">
                  <c:v>4.9569176510071277E-120</c:v>
                </c:pt>
                <c:pt idx="395">
                  <c:v>2.4784588255035638E-120</c:v>
                </c:pt>
                <c:pt idx="396">
                  <c:v>1.2392294127517819E-120</c:v>
                </c:pt>
                <c:pt idx="397">
                  <c:v>6.1961470637589096E-121</c:v>
                </c:pt>
                <c:pt idx="398">
                  <c:v>3.0980735318794548E-121</c:v>
                </c:pt>
                <c:pt idx="399">
                  <c:v>1.549036765939727E-121</c:v>
                </c:pt>
                <c:pt idx="400">
                  <c:v>7.745183829698637E-122</c:v>
                </c:pt>
                <c:pt idx="401">
                  <c:v>3.872591914849318E-122</c:v>
                </c:pt>
                <c:pt idx="402">
                  <c:v>1.936295957424659E-122</c:v>
                </c:pt>
                <c:pt idx="403">
                  <c:v>9.6814797871232962E-123</c:v>
                </c:pt>
                <c:pt idx="404">
                  <c:v>4.8407398935616481E-123</c:v>
                </c:pt>
                <c:pt idx="405">
                  <c:v>2.4203699467808241E-123</c:v>
                </c:pt>
                <c:pt idx="406">
                  <c:v>1.210184973390412E-123</c:v>
                </c:pt>
                <c:pt idx="407">
                  <c:v>6.0509248669520601E-124</c:v>
                </c:pt>
                <c:pt idx="408">
                  <c:v>3.0254624334760301E-124</c:v>
                </c:pt>
                <c:pt idx="409">
                  <c:v>1.512731216738015E-124</c:v>
                </c:pt>
                <c:pt idx="410">
                  <c:v>7.5636560836900752E-125</c:v>
                </c:pt>
                <c:pt idx="411">
                  <c:v>3.7818280418450381E-125</c:v>
                </c:pt>
                <c:pt idx="412">
                  <c:v>1.8909140209225191E-125</c:v>
                </c:pt>
                <c:pt idx="413">
                  <c:v>9.454570104612594E-126</c:v>
                </c:pt>
                <c:pt idx="414">
                  <c:v>4.727285052306297E-126</c:v>
                </c:pt>
                <c:pt idx="415">
                  <c:v>2.3636425261531482E-126</c:v>
                </c:pt>
                <c:pt idx="416">
                  <c:v>1.1818212630765741E-126</c:v>
                </c:pt>
                <c:pt idx="417">
                  <c:v>5.9091063153828712E-127</c:v>
                </c:pt>
                <c:pt idx="418">
                  <c:v>2.954553157691436E-127</c:v>
                </c:pt>
                <c:pt idx="419">
                  <c:v>1.477276578845718E-127</c:v>
                </c:pt>
                <c:pt idx="420">
                  <c:v>7.386382894228589E-128</c:v>
                </c:pt>
                <c:pt idx="421">
                  <c:v>3.693191447114295E-128</c:v>
                </c:pt>
                <c:pt idx="422">
                  <c:v>1.846595723557147E-128</c:v>
                </c:pt>
                <c:pt idx="423">
                  <c:v>9.2329786177857363E-129</c:v>
                </c:pt>
                <c:pt idx="424">
                  <c:v>4.6164893088928681E-129</c:v>
                </c:pt>
                <c:pt idx="425">
                  <c:v>2.3082446544464341E-129</c:v>
                </c:pt>
                <c:pt idx="426">
                  <c:v>1.154122327223217E-129</c:v>
                </c:pt>
                <c:pt idx="427">
                  <c:v>5.7706116361160852E-130</c:v>
                </c:pt>
                <c:pt idx="428">
                  <c:v>2.885305818058043E-130</c:v>
                </c:pt>
                <c:pt idx="429">
                  <c:v>1.4426529090290211E-130</c:v>
                </c:pt>
                <c:pt idx="430">
                  <c:v>7.2132645451451065E-131</c:v>
                </c:pt>
                <c:pt idx="431">
                  <c:v>3.6066322725725532E-131</c:v>
                </c:pt>
                <c:pt idx="432">
                  <c:v>1.8033161362862771E-131</c:v>
                </c:pt>
                <c:pt idx="433">
                  <c:v>9.0165806814313831E-132</c:v>
                </c:pt>
                <c:pt idx="434">
                  <c:v>4.5082903407156922E-132</c:v>
                </c:pt>
                <c:pt idx="435">
                  <c:v>2.2541451703578461E-132</c:v>
                </c:pt>
                <c:pt idx="436">
                  <c:v>1.127072585178923E-132</c:v>
                </c:pt>
                <c:pt idx="437">
                  <c:v>5.6353629258946137E-133</c:v>
                </c:pt>
                <c:pt idx="438">
                  <c:v>2.8176814629473068E-133</c:v>
                </c:pt>
                <c:pt idx="439">
                  <c:v>1.408840731473654E-133</c:v>
                </c:pt>
                <c:pt idx="440">
                  <c:v>7.044203657368268E-134</c:v>
                </c:pt>
                <c:pt idx="441">
                  <c:v>3.522101828684134E-134</c:v>
                </c:pt>
                <c:pt idx="442">
                  <c:v>1.761050914342067E-134</c:v>
                </c:pt>
                <c:pt idx="443">
                  <c:v>8.8052545717103351E-135</c:v>
                </c:pt>
                <c:pt idx="444">
                  <c:v>4.4026272858551681E-135</c:v>
                </c:pt>
                <c:pt idx="445">
                  <c:v>2.2013136429275841E-135</c:v>
                </c:pt>
                <c:pt idx="446">
                  <c:v>1.100656821463792E-135</c:v>
                </c:pt>
                <c:pt idx="447">
                  <c:v>5.5032841073189586E-136</c:v>
                </c:pt>
                <c:pt idx="448">
                  <c:v>2.7516420536594801E-136</c:v>
                </c:pt>
                <c:pt idx="449">
                  <c:v>1.37582102682974E-136</c:v>
                </c:pt>
                <c:pt idx="450">
                  <c:v>6.8791051341486993E-137</c:v>
                </c:pt>
                <c:pt idx="451">
                  <c:v>3.4395525670743501E-137</c:v>
                </c:pt>
                <c:pt idx="452">
                  <c:v>1.7197762835371751E-137</c:v>
                </c:pt>
                <c:pt idx="453">
                  <c:v>8.5988814176858741E-138</c:v>
                </c:pt>
                <c:pt idx="454">
                  <c:v>4.299440708842937E-138</c:v>
                </c:pt>
                <c:pt idx="455">
                  <c:v>2.1497203544214691E-138</c:v>
                </c:pt>
                <c:pt idx="456">
                  <c:v>1.074860177210734E-138</c:v>
                </c:pt>
                <c:pt idx="457">
                  <c:v>5.3743008860536713E-139</c:v>
                </c:pt>
                <c:pt idx="458">
                  <c:v>2.687150443026836E-139</c:v>
                </c:pt>
                <c:pt idx="459">
                  <c:v>1.343575221513418E-139</c:v>
                </c:pt>
                <c:pt idx="460">
                  <c:v>6.7178761075670891E-140</c:v>
                </c:pt>
                <c:pt idx="461">
                  <c:v>3.358938053783545E-140</c:v>
                </c:pt>
                <c:pt idx="462">
                  <c:v>1.679469026891772E-140</c:v>
                </c:pt>
                <c:pt idx="463">
                  <c:v>8.3973451344588614E-141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3-4675-B798-86C65A37AA4C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g10t9!$N$2:$N$465</c:f>
              <c:numCache>
                <c:formatCode>General</c:formatCode>
                <c:ptCount val="46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0.05</c:v>
                </c:pt>
                <c:pt idx="5">
                  <c:v>2.5000000000000001E-2</c:v>
                </c:pt>
                <c:pt idx="6">
                  <c:v>1.2500000000000001E-2</c:v>
                </c:pt>
                <c:pt idx="7">
                  <c:v>6.2500000000000003E-3</c:v>
                </c:pt>
                <c:pt idx="8">
                  <c:v>3.1250000000000002E-3</c:v>
                </c:pt>
                <c:pt idx="9">
                  <c:v>1.5625000000000001E-3</c:v>
                </c:pt>
                <c:pt idx="10">
                  <c:v>7.8125000000000004E-4</c:v>
                </c:pt>
                <c:pt idx="11">
                  <c:v>5.0390625000000001E-2</c:v>
                </c:pt>
                <c:pt idx="12">
                  <c:v>2.5195312500000001E-2</c:v>
                </c:pt>
                <c:pt idx="13">
                  <c:v>1.259765625E-2</c:v>
                </c:pt>
                <c:pt idx="14">
                  <c:v>6.2988281250000002E-3</c:v>
                </c:pt>
                <c:pt idx="15">
                  <c:v>5.3149414062499997E-2</c:v>
                </c:pt>
                <c:pt idx="16">
                  <c:v>2.6574707031249999E-2</c:v>
                </c:pt>
                <c:pt idx="17">
                  <c:v>1.3287353515624999E-2</c:v>
                </c:pt>
                <c:pt idx="18">
                  <c:v>6.6436767578125014E-3</c:v>
                </c:pt>
                <c:pt idx="19">
                  <c:v>3.3218383789062498E-3</c:v>
                </c:pt>
                <c:pt idx="20">
                  <c:v>1.6609191894531249E-3</c:v>
                </c:pt>
                <c:pt idx="21">
                  <c:v>8.3045959472656257E-4</c:v>
                </c:pt>
                <c:pt idx="22">
                  <c:v>4.1522979736328128E-4</c:v>
                </c:pt>
                <c:pt idx="23">
                  <c:v>2.0761489868164059E-4</c:v>
                </c:pt>
                <c:pt idx="24">
                  <c:v>1.0380744934082029E-4</c:v>
                </c:pt>
                <c:pt idx="25">
                  <c:v>5.190372467041016E-5</c:v>
                </c:pt>
                <c:pt idx="26">
                  <c:v>2.595186233520508E-5</c:v>
                </c:pt>
                <c:pt idx="27">
                  <c:v>1.297593116760254E-5</c:v>
                </c:pt>
                <c:pt idx="28">
                  <c:v>6.48796558380127E-6</c:v>
                </c:pt>
                <c:pt idx="29">
                  <c:v>3.243982791900635E-6</c:v>
                </c:pt>
                <c:pt idx="30">
                  <c:v>1.6219913959503179E-6</c:v>
                </c:pt>
                <c:pt idx="31">
                  <c:v>8.1099569797515875E-7</c:v>
                </c:pt>
                <c:pt idx="32">
                  <c:v>4.0549784898757938E-7</c:v>
                </c:pt>
                <c:pt idx="33">
                  <c:v>2.0274892449378969E-7</c:v>
                </c:pt>
                <c:pt idx="34">
                  <c:v>1.013744622468948E-7</c:v>
                </c:pt>
                <c:pt idx="35">
                  <c:v>5.0687231123447422E-8</c:v>
                </c:pt>
                <c:pt idx="36">
                  <c:v>2.5343615561723711E-8</c:v>
                </c:pt>
                <c:pt idx="37">
                  <c:v>1.2671807780861861E-8</c:v>
                </c:pt>
                <c:pt idx="38">
                  <c:v>6.3359038904309278E-9</c:v>
                </c:pt>
                <c:pt idx="39">
                  <c:v>3.1679519452154639E-9</c:v>
                </c:pt>
                <c:pt idx="40">
                  <c:v>1.5839759726077319E-9</c:v>
                </c:pt>
                <c:pt idx="41">
                  <c:v>7.9198798630386597E-10</c:v>
                </c:pt>
                <c:pt idx="42">
                  <c:v>3.9599399315193299E-10</c:v>
                </c:pt>
                <c:pt idx="43">
                  <c:v>1.9799699657596649E-10</c:v>
                </c:pt>
                <c:pt idx="44">
                  <c:v>9.8998498287983246E-11</c:v>
                </c:pt>
                <c:pt idx="45">
                  <c:v>4.9499249143991623E-11</c:v>
                </c:pt>
                <c:pt idx="46">
                  <c:v>2.4749624571995812E-11</c:v>
                </c:pt>
                <c:pt idx="47">
                  <c:v>1.2374812285997911E-11</c:v>
                </c:pt>
                <c:pt idx="48">
                  <c:v>6.1874061429989529E-12</c:v>
                </c:pt>
                <c:pt idx="49">
                  <c:v>3.093703071499476E-12</c:v>
                </c:pt>
                <c:pt idx="50">
                  <c:v>1.546851535749738E-12</c:v>
                </c:pt>
                <c:pt idx="51">
                  <c:v>7.7342576787486911E-13</c:v>
                </c:pt>
                <c:pt idx="52">
                  <c:v>3.8671288393743461E-13</c:v>
                </c:pt>
                <c:pt idx="53">
                  <c:v>1.933564419687173E-13</c:v>
                </c:pt>
                <c:pt idx="54">
                  <c:v>9.6678220984358639E-14</c:v>
                </c:pt>
                <c:pt idx="55">
                  <c:v>4.833911049217932E-14</c:v>
                </c:pt>
                <c:pt idx="56">
                  <c:v>2.416955524608966E-14</c:v>
                </c:pt>
                <c:pt idx="57">
                  <c:v>1.208477762304483E-14</c:v>
                </c:pt>
                <c:pt idx="58">
                  <c:v>6.0423888115224149E-15</c:v>
                </c:pt>
                <c:pt idx="59">
                  <c:v>3.0211944057612071E-15</c:v>
                </c:pt>
                <c:pt idx="60">
                  <c:v>1.5105972028806039E-15</c:v>
                </c:pt>
                <c:pt idx="61">
                  <c:v>7.5529860144030187E-16</c:v>
                </c:pt>
                <c:pt idx="62">
                  <c:v>3.7764930072015088E-16</c:v>
                </c:pt>
                <c:pt idx="63">
                  <c:v>1.8882465036007549E-16</c:v>
                </c:pt>
                <c:pt idx="64">
                  <c:v>9.4412325180037734E-17</c:v>
                </c:pt>
                <c:pt idx="65">
                  <c:v>4.7206162590018873E-17</c:v>
                </c:pt>
                <c:pt idx="66">
                  <c:v>2.360308129500943E-17</c:v>
                </c:pt>
                <c:pt idx="67">
                  <c:v>1.180154064750472E-17</c:v>
                </c:pt>
                <c:pt idx="68">
                  <c:v>5.9007703237523583E-18</c:v>
                </c:pt>
                <c:pt idx="69">
                  <c:v>2.9503851618761792E-18</c:v>
                </c:pt>
                <c:pt idx="70">
                  <c:v>1.47519258093809E-18</c:v>
                </c:pt>
                <c:pt idx="71">
                  <c:v>7.3759629046904479E-19</c:v>
                </c:pt>
                <c:pt idx="72">
                  <c:v>3.687981452345224E-19</c:v>
                </c:pt>
                <c:pt idx="73">
                  <c:v>1.843990726172612E-19</c:v>
                </c:pt>
                <c:pt idx="74">
                  <c:v>9.2199536308630599E-20</c:v>
                </c:pt>
                <c:pt idx="75">
                  <c:v>4.60997681543153E-20</c:v>
                </c:pt>
                <c:pt idx="76">
                  <c:v>2.304988407715765E-20</c:v>
                </c:pt>
                <c:pt idx="77">
                  <c:v>1.152494203857882E-20</c:v>
                </c:pt>
                <c:pt idx="78">
                  <c:v>5.7624710192894117E-21</c:v>
                </c:pt>
                <c:pt idx="79">
                  <c:v>2.8812355096447058E-21</c:v>
                </c:pt>
                <c:pt idx="80">
                  <c:v>1.4406177548223529E-21</c:v>
                </c:pt>
                <c:pt idx="81">
                  <c:v>7.2030887741117656E-22</c:v>
                </c:pt>
                <c:pt idx="82">
                  <c:v>3.6015443870558828E-22</c:v>
                </c:pt>
                <c:pt idx="83">
                  <c:v>1.8007721935279409E-22</c:v>
                </c:pt>
                <c:pt idx="84">
                  <c:v>9.0038609676397069E-23</c:v>
                </c:pt>
                <c:pt idx="85">
                  <c:v>4.5019304838198529E-23</c:v>
                </c:pt>
                <c:pt idx="86">
                  <c:v>2.250965241909927E-23</c:v>
                </c:pt>
                <c:pt idx="87">
                  <c:v>1.1254826209549629E-23</c:v>
                </c:pt>
                <c:pt idx="88">
                  <c:v>5.6274131047748168E-24</c:v>
                </c:pt>
                <c:pt idx="89">
                  <c:v>2.8137065523874081E-24</c:v>
                </c:pt>
                <c:pt idx="90">
                  <c:v>1.406853276193704E-24</c:v>
                </c:pt>
                <c:pt idx="91">
                  <c:v>7.0342663809685211E-25</c:v>
                </c:pt>
                <c:pt idx="92">
                  <c:v>3.517133190484261E-25</c:v>
                </c:pt>
                <c:pt idx="93">
                  <c:v>1.75856659524213E-25</c:v>
                </c:pt>
                <c:pt idx="94">
                  <c:v>8.7928329762106513E-26</c:v>
                </c:pt>
                <c:pt idx="95">
                  <c:v>4.3964164881053262E-26</c:v>
                </c:pt>
                <c:pt idx="96">
                  <c:v>2.1982082440526631E-26</c:v>
                </c:pt>
                <c:pt idx="97">
                  <c:v>1.099104122026331E-26</c:v>
                </c:pt>
                <c:pt idx="98">
                  <c:v>5.4955206101316571E-27</c:v>
                </c:pt>
                <c:pt idx="99">
                  <c:v>2.7477603050658289E-27</c:v>
                </c:pt>
                <c:pt idx="100">
                  <c:v>1.3738801525329141E-27</c:v>
                </c:pt>
                <c:pt idx="101">
                  <c:v>6.8694007626645713E-28</c:v>
                </c:pt>
                <c:pt idx="102">
                  <c:v>3.4347003813322861E-28</c:v>
                </c:pt>
                <c:pt idx="103">
                  <c:v>1.7173501906661431E-28</c:v>
                </c:pt>
                <c:pt idx="104">
                  <c:v>8.5867509533307142E-29</c:v>
                </c:pt>
                <c:pt idx="105">
                  <c:v>4.2933754766653571E-29</c:v>
                </c:pt>
                <c:pt idx="106">
                  <c:v>2.1466877383326791E-29</c:v>
                </c:pt>
                <c:pt idx="107">
                  <c:v>1.073343869166339E-29</c:v>
                </c:pt>
                <c:pt idx="108">
                  <c:v>5.3667193458316957E-30</c:v>
                </c:pt>
                <c:pt idx="109">
                  <c:v>2.6833596729158478E-30</c:v>
                </c:pt>
                <c:pt idx="110">
                  <c:v>1.3416798364579239E-30</c:v>
                </c:pt>
                <c:pt idx="111">
                  <c:v>6.7083991822896196E-31</c:v>
                </c:pt>
                <c:pt idx="112">
                  <c:v>3.3541995911448098E-31</c:v>
                </c:pt>
                <c:pt idx="113">
                  <c:v>1.6770997955724049E-31</c:v>
                </c:pt>
                <c:pt idx="114">
                  <c:v>8.3854989778620256E-32</c:v>
                </c:pt>
                <c:pt idx="115">
                  <c:v>4.1927494889310128E-32</c:v>
                </c:pt>
                <c:pt idx="116">
                  <c:v>2.0963747444655061E-32</c:v>
                </c:pt>
                <c:pt idx="117">
                  <c:v>1.0481873722327531E-32</c:v>
                </c:pt>
                <c:pt idx="118">
                  <c:v>5.240936861163766E-33</c:v>
                </c:pt>
                <c:pt idx="119">
                  <c:v>2.620468430581883E-33</c:v>
                </c:pt>
                <c:pt idx="120">
                  <c:v>1.310234215290941E-33</c:v>
                </c:pt>
                <c:pt idx="121">
                  <c:v>6.5511710764547066E-34</c:v>
                </c:pt>
                <c:pt idx="122">
                  <c:v>3.2755855382273542E-34</c:v>
                </c:pt>
                <c:pt idx="123">
                  <c:v>1.6377927691136771E-34</c:v>
                </c:pt>
                <c:pt idx="124">
                  <c:v>8.1889638455683843E-35</c:v>
                </c:pt>
                <c:pt idx="125">
                  <c:v>4.0944819227841922E-35</c:v>
                </c:pt>
                <c:pt idx="126">
                  <c:v>2.0472409613920961E-35</c:v>
                </c:pt>
                <c:pt idx="127">
                  <c:v>1.023620480696048E-35</c:v>
                </c:pt>
                <c:pt idx="128">
                  <c:v>5.1181024034802402E-36</c:v>
                </c:pt>
                <c:pt idx="129">
                  <c:v>2.5590512017401201E-36</c:v>
                </c:pt>
                <c:pt idx="130">
                  <c:v>1.2795256008700601E-36</c:v>
                </c:pt>
                <c:pt idx="131">
                  <c:v>6.3976280043503003E-37</c:v>
                </c:pt>
                <c:pt idx="132">
                  <c:v>3.1988140021751501E-37</c:v>
                </c:pt>
                <c:pt idx="133">
                  <c:v>1.5994070010875751E-37</c:v>
                </c:pt>
                <c:pt idx="134">
                  <c:v>7.9970350054378753E-38</c:v>
                </c:pt>
                <c:pt idx="135">
                  <c:v>3.9985175027189382E-38</c:v>
                </c:pt>
                <c:pt idx="136">
                  <c:v>1.9992587513594691E-38</c:v>
                </c:pt>
                <c:pt idx="137">
                  <c:v>9.9962937567973442E-39</c:v>
                </c:pt>
                <c:pt idx="138">
                  <c:v>4.9981468783986721E-39</c:v>
                </c:pt>
                <c:pt idx="139">
                  <c:v>2.499073439199336E-39</c:v>
                </c:pt>
                <c:pt idx="140">
                  <c:v>1.249536719599668E-39</c:v>
                </c:pt>
                <c:pt idx="141">
                  <c:v>6.2476835979983401E-40</c:v>
                </c:pt>
                <c:pt idx="142">
                  <c:v>3.1238417989991701E-40</c:v>
                </c:pt>
                <c:pt idx="143">
                  <c:v>1.561920899499585E-40</c:v>
                </c:pt>
                <c:pt idx="144">
                  <c:v>7.8096044974979251E-41</c:v>
                </c:pt>
                <c:pt idx="145">
                  <c:v>3.9048022487489631E-41</c:v>
                </c:pt>
                <c:pt idx="146">
                  <c:v>1.952401124374481E-41</c:v>
                </c:pt>
                <c:pt idx="147">
                  <c:v>9.7620056218724064E-42</c:v>
                </c:pt>
                <c:pt idx="148">
                  <c:v>4.8810028109362032E-42</c:v>
                </c:pt>
                <c:pt idx="149">
                  <c:v>2.4405014054681019E-42</c:v>
                </c:pt>
                <c:pt idx="150">
                  <c:v>1.220250702734051E-42</c:v>
                </c:pt>
                <c:pt idx="151">
                  <c:v>6.101253513670254E-43</c:v>
                </c:pt>
                <c:pt idx="152">
                  <c:v>3.050626756835127E-43</c:v>
                </c:pt>
                <c:pt idx="153">
                  <c:v>1.5253133784175641E-43</c:v>
                </c:pt>
                <c:pt idx="154">
                  <c:v>7.6265668920878175E-44</c:v>
                </c:pt>
                <c:pt idx="155">
                  <c:v>3.8132834460439088E-44</c:v>
                </c:pt>
                <c:pt idx="156">
                  <c:v>1.9066417230219539E-44</c:v>
                </c:pt>
                <c:pt idx="157">
                  <c:v>9.5332086151097719E-45</c:v>
                </c:pt>
                <c:pt idx="158">
                  <c:v>4.7666043075548859E-45</c:v>
                </c:pt>
                <c:pt idx="159">
                  <c:v>2.383302153777443E-45</c:v>
                </c:pt>
                <c:pt idx="160">
                  <c:v>1.191651076888721E-45</c:v>
                </c:pt>
                <c:pt idx="161">
                  <c:v>5.9582553844436066E-46</c:v>
                </c:pt>
                <c:pt idx="162">
                  <c:v>2.9791276922218041E-46</c:v>
                </c:pt>
                <c:pt idx="163">
                  <c:v>1.4895638461109021E-46</c:v>
                </c:pt>
                <c:pt idx="164">
                  <c:v>7.4478192305545093E-47</c:v>
                </c:pt>
                <c:pt idx="165">
                  <c:v>3.7239096152772551E-47</c:v>
                </c:pt>
                <c:pt idx="166">
                  <c:v>1.8619548076386271E-47</c:v>
                </c:pt>
                <c:pt idx="167">
                  <c:v>9.3097740381931366E-48</c:v>
                </c:pt>
                <c:pt idx="168">
                  <c:v>4.6548870190965683E-48</c:v>
                </c:pt>
                <c:pt idx="169">
                  <c:v>2.3274435095482842E-48</c:v>
                </c:pt>
                <c:pt idx="170">
                  <c:v>1.1637217547741421E-48</c:v>
                </c:pt>
                <c:pt idx="171">
                  <c:v>5.8186087738707104E-49</c:v>
                </c:pt>
                <c:pt idx="172">
                  <c:v>2.9093043869353552E-49</c:v>
                </c:pt>
                <c:pt idx="173">
                  <c:v>1.454652193467678E-49</c:v>
                </c:pt>
                <c:pt idx="174">
                  <c:v>7.273260967338388E-50</c:v>
                </c:pt>
                <c:pt idx="175">
                  <c:v>3.636630483669194E-50</c:v>
                </c:pt>
                <c:pt idx="176">
                  <c:v>1.818315241834597E-50</c:v>
                </c:pt>
                <c:pt idx="177">
                  <c:v>9.091576209172985E-51</c:v>
                </c:pt>
                <c:pt idx="178">
                  <c:v>4.5457881045864919E-51</c:v>
                </c:pt>
                <c:pt idx="179">
                  <c:v>2.2728940522932459E-51</c:v>
                </c:pt>
                <c:pt idx="180">
                  <c:v>1.136447026146623E-51</c:v>
                </c:pt>
                <c:pt idx="181">
                  <c:v>5.6822351307331163E-52</c:v>
                </c:pt>
                <c:pt idx="182">
                  <c:v>2.8411175653665582E-52</c:v>
                </c:pt>
                <c:pt idx="183">
                  <c:v>1.4205587826832791E-52</c:v>
                </c:pt>
                <c:pt idx="184">
                  <c:v>7.1027939134163954E-53</c:v>
                </c:pt>
                <c:pt idx="185">
                  <c:v>3.5513969567081968E-53</c:v>
                </c:pt>
                <c:pt idx="186">
                  <c:v>1.7756984783540991E-53</c:v>
                </c:pt>
                <c:pt idx="187">
                  <c:v>8.8784923917704931E-54</c:v>
                </c:pt>
                <c:pt idx="188">
                  <c:v>4.4392461958852471E-54</c:v>
                </c:pt>
                <c:pt idx="189">
                  <c:v>2.219623097942623E-54</c:v>
                </c:pt>
                <c:pt idx="190">
                  <c:v>1.1098115489713119E-54</c:v>
                </c:pt>
                <c:pt idx="191">
                  <c:v>5.5490577448565582E-55</c:v>
                </c:pt>
                <c:pt idx="192">
                  <c:v>2.7745288724282791E-55</c:v>
                </c:pt>
                <c:pt idx="193">
                  <c:v>1.3872644362141399E-55</c:v>
                </c:pt>
                <c:pt idx="194">
                  <c:v>6.9363221810706978E-56</c:v>
                </c:pt>
                <c:pt idx="195">
                  <c:v>3.4681610905353489E-56</c:v>
                </c:pt>
                <c:pt idx="196">
                  <c:v>1.734080545267674E-56</c:v>
                </c:pt>
                <c:pt idx="197">
                  <c:v>8.6704027263383722E-57</c:v>
                </c:pt>
                <c:pt idx="198">
                  <c:v>4.3352013631691861E-57</c:v>
                </c:pt>
                <c:pt idx="199">
                  <c:v>2.167600681584593E-57</c:v>
                </c:pt>
                <c:pt idx="200">
                  <c:v>1.0838003407922969E-57</c:v>
                </c:pt>
                <c:pt idx="201">
                  <c:v>5.4190017039614833E-58</c:v>
                </c:pt>
                <c:pt idx="202">
                  <c:v>2.709500851980741E-58</c:v>
                </c:pt>
                <c:pt idx="203">
                  <c:v>1.354750425990371E-58</c:v>
                </c:pt>
                <c:pt idx="204">
                  <c:v>6.7737521299518533E-59</c:v>
                </c:pt>
                <c:pt idx="205">
                  <c:v>3.3868760649759271E-59</c:v>
                </c:pt>
                <c:pt idx="206">
                  <c:v>1.6934380324879631E-59</c:v>
                </c:pt>
                <c:pt idx="207">
                  <c:v>8.4671901624398166E-60</c:v>
                </c:pt>
                <c:pt idx="208">
                  <c:v>4.2335950812199077E-60</c:v>
                </c:pt>
                <c:pt idx="209">
                  <c:v>2.1167975406099539E-60</c:v>
                </c:pt>
                <c:pt idx="210">
                  <c:v>1.0583987703049769E-60</c:v>
                </c:pt>
                <c:pt idx="211">
                  <c:v>5.2919938515248847E-61</c:v>
                </c:pt>
                <c:pt idx="212">
                  <c:v>2.645996925762443E-61</c:v>
                </c:pt>
                <c:pt idx="213">
                  <c:v>1.322998462881221E-61</c:v>
                </c:pt>
                <c:pt idx="214">
                  <c:v>6.6149923144061067E-62</c:v>
                </c:pt>
                <c:pt idx="215">
                  <c:v>3.3074961572030529E-62</c:v>
                </c:pt>
                <c:pt idx="216">
                  <c:v>1.6537480786015269E-62</c:v>
                </c:pt>
                <c:pt idx="217">
                  <c:v>8.2687403930076334E-63</c:v>
                </c:pt>
                <c:pt idx="218">
                  <c:v>4.1343701965038172E-63</c:v>
                </c:pt>
                <c:pt idx="219">
                  <c:v>2.0671850982519081E-63</c:v>
                </c:pt>
                <c:pt idx="220">
                  <c:v>1.033592549125954E-63</c:v>
                </c:pt>
                <c:pt idx="221">
                  <c:v>5.1679627456297709E-64</c:v>
                </c:pt>
                <c:pt idx="222">
                  <c:v>2.5839813728148851E-64</c:v>
                </c:pt>
                <c:pt idx="223">
                  <c:v>1.2919906864074431E-64</c:v>
                </c:pt>
                <c:pt idx="224">
                  <c:v>6.4599534320372136E-65</c:v>
                </c:pt>
                <c:pt idx="225">
                  <c:v>3.2299767160186068E-65</c:v>
                </c:pt>
                <c:pt idx="226">
                  <c:v>1.614988358009303E-65</c:v>
                </c:pt>
                <c:pt idx="227">
                  <c:v>8.074941790046517E-66</c:v>
                </c:pt>
                <c:pt idx="228">
                  <c:v>4.037470895023258E-66</c:v>
                </c:pt>
                <c:pt idx="229">
                  <c:v>2.018735447511629E-66</c:v>
                </c:pt>
                <c:pt idx="230">
                  <c:v>1.009367723755815E-66</c:v>
                </c:pt>
                <c:pt idx="231">
                  <c:v>5.0468386187790731E-67</c:v>
                </c:pt>
                <c:pt idx="232">
                  <c:v>2.5234193093895369E-67</c:v>
                </c:pt>
                <c:pt idx="233">
                  <c:v>1.261709654694768E-67</c:v>
                </c:pt>
                <c:pt idx="234">
                  <c:v>6.3085482734738414E-68</c:v>
                </c:pt>
                <c:pt idx="235">
                  <c:v>3.1542741367369211E-68</c:v>
                </c:pt>
                <c:pt idx="236">
                  <c:v>1.5771370683684599E-68</c:v>
                </c:pt>
                <c:pt idx="237">
                  <c:v>7.8856853418423017E-69</c:v>
                </c:pt>
                <c:pt idx="238">
                  <c:v>3.9428426709211509E-69</c:v>
                </c:pt>
                <c:pt idx="239">
                  <c:v>1.9714213354605749E-69</c:v>
                </c:pt>
                <c:pt idx="240">
                  <c:v>9.8571066773028772E-70</c:v>
                </c:pt>
                <c:pt idx="241">
                  <c:v>4.9285533386514392E-70</c:v>
                </c:pt>
                <c:pt idx="242">
                  <c:v>2.464276669325719E-70</c:v>
                </c:pt>
                <c:pt idx="243">
                  <c:v>1.23213833466286E-70</c:v>
                </c:pt>
                <c:pt idx="244">
                  <c:v>6.1606916733142982E-71</c:v>
                </c:pt>
                <c:pt idx="245">
                  <c:v>3.0803458366571491E-71</c:v>
                </c:pt>
                <c:pt idx="246">
                  <c:v>1.540172918328575E-71</c:v>
                </c:pt>
                <c:pt idx="247">
                  <c:v>7.7008645916428728E-72</c:v>
                </c:pt>
                <c:pt idx="248">
                  <c:v>3.8504322958214359E-72</c:v>
                </c:pt>
                <c:pt idx="249">
                  <c:v>1.9252161479107179E-72</c:v>
                </c:pt>
                <c:pt idx="250">
                  <c:v>9.626080739553591E-73</c:v>
                </c:pt>
                <c:pt idx="251">
                  <c:v>4.8130403697767961E-73</c:v>
                </c:pt>
                <c:pt idx="252">
                  <c:v>2.4065201848883981E-73</c:v>
                </c:pt>
                <c:pt idx="253">
                  <c:v>1.203260092444199E-73</c:v>
                </c:pt>
                <c:pt idx="254">
                  <c:v>6.0163004622209944E-74</c:v>
                </c:pt>
                <c:pt idx="255">
                  <c:v>3.0081502311104972E-74</c:v>
                </c:pt>
                <c:pt idx="256">
                  <c:v>1.504075115555249E-74</c:v>
                </c:pt>
                <c:pt idx="257">
                  <c:v>7.520375577776243E-75</c:v>
                </c:pt>
                <c:pt idx="258">
                  <c:v>3.760187788888121E-75</c:v>
                </c:pt>
                <c:pt idx="259">
                  <c:v>1.880093894444061E-75</c:v>
                </c:pt>
                <c:pt idx="260">
                  <c:v>9.4004694722203037E-76</c:v>
                </c:pt>
                <c:pt idx="261">
                  <c:v>4.7002347361101519E-76</c:v>
                </c:pt>
                <c:pt idx="262">
                  <c:v>2.3501173680550759E-76</c:v>
                </c:pt>
                <c:pt idx="263">
                  <c:v>1.175058684027538E-76</c:v>
                </c:pt>
                <c:pt idx="264">
                  <c:v>5.8752934201376898E-77</c:v>
                </c:pt>
                <c:pt idx="265">
                  <c:v>2.9376467100688449E-77</c:v>
                </c:pt>
                <c:pt idx="266">
                  <c:v>1.4688233550344221E-77</c:v>
                </c:pt>
                <c:pt idx="267">
                  <c:v>7.3441167751721123E-78</c:v>
                </c:pt>
                <c:pt idx="268">
                  <c:v>3.6720583875860561E-78</c:v>
                </c:pt>
                <c:pt idx="269">
                  <c:v>1.8360291937930281E-78</c:v>
                </c:pt>
                <c:pt idx="270">
                  <c:v>9.1801459689651403E-79</c:v>
                </c:pt>
                <c:pt idx="271">
                  <c:v>4.5900729844825702E-79</c:v>
                </c:pt>
                <c:pt idx="272">
                  <c:v>2.2950364922412851E-79</c:v>
                </c:pt>
                <c:pt idx="273">
                  <c:v>1.147518246120643E-79</c:v>
                </c:pt>
                <c:pt idx="274">
                  <c:v>5.7375912306032127E-80</c:v>
                </c:pt>
                <c:pt idx="275">
                  <c:v>2.868795615301606E-80</c:v>
                </c:pt>
                <c:pt idx="276">
                  <c:v>1.434397807650803E-80</c:v>
                </c:pt>
                <c:pt idx="277">
                  <c:v>7.1719890382540159E-81</c:v>
                </c:pt>
                <c:pt idx="278">
                  <c:v>3.5859945191270079E-81</c:v>
                </c:pt>
                <c:pt idx="279">
                  <c:v>1.792997259563504E-81</c:v>
                </c:pt>
                <c:pt idx="280">
                  <c:v>8.9649862978175199E-82</c:v>
                </c:pt>
                <c:pt idx="281">
                  <c:v>4.4824931489087599E-82</c:v>
                </c:pt>
                <c:pt idx="282">
                  <c:v>2.24124657445438E-82</c:v>
                </c:pt>
                <c:pt idx="283">
                  <c:v>1.12062328722719E-82</c:v>
                </c:pt>
                <c:pt idx="284">
                  <c:v>5.6031164361359499E-83</c:v>
                </c:pt>
                <c:pt idx="285">
                  <c:v>2.801558218067975E-83</c:v>
                </c:pt>
                <c:pt idx="286">
                  <c:v>1.4007791090339869E-83</c:v>
                </c:pt>
                <c:pt idx="287">
                  <c:v>7.0038955451699374E-84</c:v>
                </c:pt>
                <c:pt idx="288">
                  <c:v>3.5019477725849692E-84</c:v>
                </c:pt>
                <c:pt idx="289">
                  <c:v>1.7509738862924839E-84</c:v>
                </c:pt>
                <c:pt idx="290">
                  <c:v>8.7548694314624217E-85</c:v>
                </c:pt>
                <c:pt idx="291">
                  <c:v>4.3774347157312109E-85</c:v>
                </c:pt>
                <c:pt idx="292">
                  <c:v>2.1887173578656049E-85</c:v>
                </c:pt>
                <c:pt idx="293">
                  <c:v>1.094358678932803E-85</c:v>
                </c:pt>
                <c:pt idx="294">
                  <c:v>5.4717933946640143E-86</c:v>
                </c:pt>
                <c:pt idx="295">
                  <c:v>2.7358966973320072E-86</c:v>
                </c:pt>
                <c:pt idx="296">
                  <c:v>1.367948348666003E-86</c:v>
                </c:pt>
                <c:pt idx="297">
                  <c:v>6.839741743330017E-87</c:v>
                </c:pt>
                <c:pt idx="298">
                  <c:v>3.419870871665008E-87</c:v>
                </c:pt>
                <c:pt idx="299">
                  <c:v>1.709935435832504E-87</c:v>
                </c:pt>
                <c:pt idx="300">
                  <c:v>8.5496771791625212E-88</c:v>
                </c:pt>
                <c:pt idx="301">
                  <c:v>4.2748385895812612E-88</c:v>
                </c:pt>
                <c:pt idx="302">
                  <c:v>2.13741929479063E-88</c:v>
                </c:pt>
                <c:pt idx="303">
                  <c:v>1.068709647395315E-88</c:v>
                </c:pt>
                <c:pt idx="304">
                  <c:v>5.3435482369765758E-89</c:v>
                </c:pt>
                <c:pt idx="305">
                  <c:v>2.6717741184882879E-89</c:v>
                </c:pt>
                <c:pt idx="306">
                  <c:v>1.3358870592441439E-89</c:v>
                </c:pt>
                <c:pt idx="307">
                  <c:v>6.6794352962207197E-90</c:v>
                </c:pt>
                <c:pt idx="308">
                  <c:v>3.3397176481103599E-90</c:v>
                </c:pt>
                <c:pt idx="309">
                  <c:v>1.6698588240551799E-90</c:v>
                </c:pt>
                <c:pt idx="310">
                  <c:v>8.3492941202758996E-91</c:v>
                </c:pt>
                <c:pt idx="311">
                  <c:v>4.1746470601379498E-91</c:v>
                </c:pt>
                <c:pt idx="312">
                  <c:v>2.0873235300689749E-91</c:v>
                </c:pt>
                <c:pt idx="313">
                  <c:v>1.043661765034487E-91</c:v>
                </c:pt>
                <c:pt idx="314">
                  <c:v>5.2183088251724373E-92</c:v>
                </c:pt>
                <c:pt idx="315">
                  <c:v>2.609154412586219E-92</c:v>
                </c:pt>
                <c:pt idx="316">
                  <c:v>1.304577206293109E-92</c:v>
                </c:pt>
                <c:pt idx="317">
                  <c:v>6.5228860314655466E-93</c:v>
                </c:pt>
                <c:pt idx="318">
                  <c:v>3.2614430157327729E-93</c:v>
                </c:pt>
                <c:pt idx="319">
                  <c:v>1.6307215078663871E-93</c:v>
                </c:pt>
                <c:pt idx="320">
                  <c:v>8.1536075393319332E-94</c:v>
                </c:pt>
                <c:pt idx="321">
                  <c:v>4.0768037696659672E-94</c:v>
                </c:pt>
                <c:pt idx="322">
                  <c:v>2.038401884832983E-94</c:v>
                </c:pt>
                <c:pt idx="323">
                  <c:v>1.0192009424164921E-94</c:v>
                </c:pt>
                <c:pt idx="324">
                  <c:v>5.0960047120824583E-95</c:v>
                </c:pt>
                <c:pt idx="325">
                  <c:v>2.5480023560412291E-95</c:v>
                </c:pt>
                <c:pt idx="326">
                  <c:v>1.2740011780206151E-95</c:v>
                </c:pt>
                <c:pt idx="327">
                  <c:v>6.3700058901030728E-96</c:v>
                </c:pt>
                <c:pt idx="328">
                  <c:v>3.185002945051536E-96</c:v>
                </c:pt>
                <c:pt idx="329">
                  <c:v>1.592501472525768E-96</c:v>
                </c:pt>
                <c:pt idx="330">
                  <c:v>7.9625073626288411E-97</c:v>
                </c:pt>
                <c:pt idx="331">
                  <c:v>3.981253681314421E-97</c:v>
                </c:pt>
                <c:pt idx="332">
                  <c:v>1.99062684065721E-97</c:v>
                </c:pt>
                <c:pt idx="333">
                  <c:v>9.9531342032860513E-98</c:v>
                </c:pt>
                <c:pt idx="334">
                  <c:v>4.9765671016430263E-98</c:v>
                </c:pt>
                <c:pt idx="335">
                  <c:v>2.4882835508215132E-98</c:v>
                </c:pt>
                <c:pt idx="336">
                  <c:v>1.2441417754107559E-98</c:v>
                </c:pt>
                <c:pt idx="337">
                  <c:v>6.2207088770537821E-99</c:v>
                </c:pt>
                <c:pt idx="338">
                  <c:v>3.110354438526891E-99</c:v>
                </c:pt>
                <c:pt idx="339">
                  <c:v>1.5551772192634459E-99</c:v>
                </c:pt>
                <c:pt idx="340">
                  <c:v>7.7758860963172276E-100</c:v>
                </c:pt>
                <c:pt idx="341">
                  <c:v>3.8879430481586138E-100</c:v>
                </c:pt>
                <c:pt idx="342">
                  <c:v>1.9439715240793069E-100</c:v>
                </c:pt>
                <c:pt idx="343">
                  <c:v>9.7198576203965345E-101</c:v>
                </c:pt>
                <c:pt idx="344">
                  <c:v>4.8599288101982672E-101</c:v>
                </c:pt>
                <c:pt idx="345">
                  <c:v>2.4299644050991339E-101</c:v>
                </c:pt>
                <c:pt idx="346">
                  <c:v>1.214982202549567E-101</c:v>
                </c:pt>
                <c:pt idx="347">
                  <c:v>6.0749110127478341E-102</c:v>
                </c:pt>
                <c:pt idx="348">
                  <c:v>3.037455506373917E-102</c:v>
                </c:pt>
                <c:pt idx="349">
                  <c:v>1.5187277531869589E-102</c:v>
                </c:pt>
                <c:pt idx="350">
                  <c:v>7.5936387659347926E-103</c:v>
                </c:pt>
                <c:pt idx="351">
                  <c:v>3.7968193829673958E-103</c:v>
                </c:pt>
                <c:pt idx="352">
                  <c:v>1.8984096914836979E-103</c:v>
                </c:pt>
                <c:pt idx="353">
                  <c:v>9.4920484574184907E-104</c:v>
                </c:pt>
                <c:pt idx="354">
                  <c:v>4.7460242287092447E-104</c:v>
                </c:pt>
                <c:pt idx="355">
                  <c:v>2.373012114354623E-104</c:v>
                </c:pt>
                <c:pt idx="356">
                  <c:v>1.186506057177311E-104</c:v>
                </c:pt>
                <c:pt idx="357">
                  <c:v>5.9325302858865567E-105</c:v>
                </c:pt>
                <c:pt idx="358">
                  <c:v>2.966265142943278E-105</c:v>
                </c:pt>
                <c:pt idx="359">
                  <c:v>1.483132571471639E-105</c:v>
                </c:pt>
                <c:pt idx="360">
                  <c:v>7.4156628573581959E-106</c:v>
                </c:pt>
                <c:pt idx="361">
                  <c:v>3.7078314286790979E-106</c:v>
                </c:pt>
                <c:pt idx="362">
                  <c:v>1.853915714339549E-106</c:v>
                </c:pt>
                <c:pt idx="363">
                  <c:v>9.2695785716977448E-107</c:v>
                </c:pt>
                <c:pt idx="364">
                  <c:v>4.6347892858488718E-107</c:v>
                </c:pt>
                <c:pt idx="365">
                  <c:v>2.3173946429244359E-107</c:v>
                </c:pt>
                <c:pt idx="366">
                  <c:v>1.158697321462218E-107</c:v>
                </c:pt>
                <c:pt idx="367">
                  <c:v>5.7934866073110913E-108</c:v>
                </c:pt>
                <c:pt idx="368">
                  <c:v>2.8967433036555449E-108</c:v>
                </c:pt>
                <c:pt idx="369">
                  <c:v>1.448371651827773E-108</c:v>
                </c:pt>
                <c:pt idx="370">
                  <c:v>7.2418582591388632E-109</c:v>
                </c:pt>
                <c:pt idx="371">
                  <c:v>3.6209291295694321E-109</c:v>
                </c:pt>
                <c:pt idx="372">
                  <c:v>1.810464564784716E-109</c:v>
                </c:pt>
                <c:pt idx="373">
                  <c:v>9.0523228239235789E-110</c:v>
                </c:pt>
                <c:pt idx="374">
                  <c:v>4.5261614119617889E-110</c:v>
                </c:pt>
                <c:pt idx="375">
                  <c:v>2.263080705980895E-110</c:v>
                </c:pt>
                <c:pt idx="376">
                  <c:v>1.1315403529904471E-110</c:v>
                </c:pt>
                <c:pt idx="377">
                  <c:v>5.6577017649522368E-111</c:v>
                </c:pt>
                <c:pt idx="378">
                  <c:v>2.8288508824761181E-111</c:v>
                </c:pt>
                <c:pt idx="379">
                  <c:v>1.414425441238059E-111</c:v>
                </c:pt>
                <c:pt idx="380">
                  <c:v>7.0721272061902961E-112</c:v>
                </c:pt>
                <c:pt idx="381">
                  <c:v>3.536063603095148E-112</c:v>
                </c:pt>
                <c:pt idx="382">
                  <c:v>1.768031801547574E-112</c:v>
                </c:pt>
                <c:pt idx="383">
                  <c:v>8.8401590077378701E-113</c:v>
                </c:pt>
                <c:pt idx="384">
                  <c:v>4.420079503868935E-113</c:v>
                </c:pt>
                <c:pt idx="385">
                  <c:v>2.2100397519344681E-113</c:v>
                </c:pt>
                <c:pt idx="386">
                  <c:v>1.105019875967234E-113</c:v>
                </c:pt>
                <c:pt idx="387">
                  <c:v>5.5250993798361688E-114</c:v>
                </c:pt>
                <c:pt idx="388">
                  <c:v>2.762549689918084E-114</c:v>
                </c:pt>
                <c:pt idx="389">
                  <c:v>1.381274844959042E-114</c:v>
                </c:pt>
                <c:pt idx="390">
                  <c:v>6.906374224795211E-115</c:v>
                </c:pt>
                <c:pt idx="391">
                  <c:v>3.453187112397605E-115</c:v>
                </c:pt>
                <c:pt idx="392">
                  <c:v>1.726593556198803E-115</c:v>
                </c:pt>
                <c:pt idx="393">
                  <c:v>8.6329677809940137E-116</c:v>
                </c:pt>
                <c:pt idx="394">
                  <c:v>4.3164838904970069E-116</c:v>
                </c:pt>
                <c:pt idx="395">
                  <c:v>2.1582419452485029E-116</c:v>
                </c:pt>
                <c:pt idx="396">
                  <c:v>1.079120972624252E-116</c:v>
                </c:pt>
                <c:pt idx="397">
                  <c:v>5.3956048631212593E-117</c:v>
                </c:pt>
                <c:pt idx="398">
                  <c:v>2.6978024315606289E-117</c:v>
                </c:pt>
                <c:pt idx="399">
                  <c:v>1.348901215780315E-117</c:v>
                </c:pt>
                <c:pt idx="400">
                  <c:v>6.7445060789015732E-118</c:v>
                </c:pt>
                <c:pt idx="401">
                  <c:v>3.3722530394507871E-118</c:v>
                </c:pt>
                <c:pt idx="402">
                  <c:v>1.6861265197253931E-118</c:v>
                </c:pt>
                <c:pt idx="403">
                  <c:v>8.4306325986269665E-119</c:v>
                </c:pt>
                <c:pt idx="404">
                  <c:v>4.2153162993134833E-119</c:v>
                </c:pt>
                <c:pt idx="405">
                  <c:v>2.1076581496567419E-119</c:v>
                </c:pt>
                <c:pt idx="406">
                  <c:v>1.053829074828371E-119</c:v>
                </c:pt>
                <c:pt idx="407">
                  <c:v>5.2691453741418541E-120</c:v>
                </c:pt>
                <c:pt idx="408">
                  <c:v>2.634572687070927E-120</c:v>
                </c:pt>
                <c:pt idx="409">
                  <c:v>1.317286343535464E-120</c:v>
                </c:pt>
                <c:pt idx="410">
                  <c:v>6.5864317176773176E-121</c:v>
                </c:pt>
                <c:pt idx="411">
                  <c:v>3.2932158588386588E-121</c:v>
                </c:pt>
                <c:pt idx="412">
                  <c:v>1.646607929419329E-121</c:v>
                </c:pt>
                <c:pt idx="413">
                  <c:v>8.233039647096647E-122</c:v>
                </c:pt>
                <c:pt idx="414">
                  <c:v>4.116519823548324E-122</c:v>
                </c:pt>
                <c:pt idx="415">
                  <c:v>2.058259911774162E-122</c:v>
                </c:pt>
                <c:pt idx="416">
                  <c:v>1.029129955887081E-122</c:v>
                </c:pt>
                <c:pt idx="417">
                  <c:v>5.1456497794354037E-123</c:v>
                </c:pt>
                <c:pt idx="418">
                  <c:v>2.5728248897177019E-123</c:v>
                </c:pt>
                <c:pt idx="419">
                  <c:v>1.2864124448588509E-123</c:v>
                </c:pt>
                <c:pt idx="420">
                  <c:v>6.4320622242942546E-124</c:v>
                </c:pt>
                <c:pt idx="421">
                  <c:v>3.2160311121471282E-124</c:v>
                </c:pt>
                <c:pt idx="422">
                  <c:v>1.6080155560735641E-124</c:v>
                </c:pt>
                <c:pt idx="423">
                  <c:v>8.0400777803678193E-125</c:v>
                </c:pt>
                <c:pt idx="424">
                  <c:v>4.0200388901839102E-125</c:v>
                </c:pt>
                <c:pt idx="425">
                  <c:v>2.0100194450919551E-125</c:v>
                </c:pt>
                <c:pt idx="426">
                  <c:v>1.005009722545977E-125</c:v>
                </c:pt>
                <c:pt idx="427">
                  <c:v>5.0250486127298871E-126</c:v>
                </c:pt>
                <c:pt idx="428">
                  <c:v>2.5125243063649439E-126</c:v>
                </c:pt>
                <c:pt idx="429">
                  <c:v>1.2562621531824719E-126</c:v>
                </c:pt>
                <c:pt idx="430">
                  <c:v>6.2813107659123589E-127</c:v>
                </c:pt>
                <c:pt idx="431">
                  <c:v>3.140655382956179E-127</c:v>
                </c:pt>
                <c:pt idx="432">
                  <c:v>1.5703276914780899E-127</c:v>
                </c:pt>
                <c:pt idx="433">
                  <c:v>7.8516384573904486E-128</c:v>
                </c:pt>
                <c:pt idx="434">
                  <c:v>3.9258192286952238E-128</c:v>
                </c:pt>
                <c:pt idx="435">
                  <c:v>1.9629096143476119E-128</c:v>
                </c:pt>
                <c:pt idx="436">
                  <c:v>9.8145480717380607E-129</c:v>
                </c:pt>
                <c:pt idx="437">
                  <c:v>4.9072740358690297E-129</c:v>
                </c:pt>
                <c:pt idx="438">
                  <c:v>2.4536370179345149E-129</c:v>
                </c:pt>
                <c:pt idx="439">
                  <c:v>1.2268185089672581E-129</c:v>
                </c:pt>
                <c:pt idx="440">
                  <c:v>6.134092544836288E-130</c:v>
                </c:pt>
                <c:pt idx="441">
                  <c:v>3.067046272418144E-130</c:v>
                </c:pt>
                <c:pt idx="442">
                  <c:v>1.533523136209072E-130</c:v>
                </c:pt>
                <c:pt idx="443">
                  <c:v>7.6676156810453599E-131</c:v>
                </c:pt>
                <c:pt idx="444">
                  <c:v>3.83380784052268E-131</c:v>
                </c:pt>
                <c:pt idx="445">
                  <c:v>1.91690392026134E-131</c:v>
                </c:pt>
                <c:pt idx="446">
                  <c:v>9.5845196013066999E-132</c:v>
                </c:pt>
                <c:pt idx="447">
                  <c:v>4.79225980065335E-132</c:v>
                </c:pt>
                <c:pt idx="448">
                  <c:v>2.396129900326675E-132</c:v>
                </c:pt>
                <c:pt idx="449">
                  <c:v>1.198064950163337E-132</c:v>
                </c:pt>
                <c:pt idx="450">
                  <c:v>5.9903247508166867E-133</c:v>
                </c:pt>
                <c:pt idx="451">
                  <c:v>2.9951623754083441E-133</c:v>
                </c:pt>
                <c:pt idx="452">
                  <c:v>1.4975811877041721E-133</c:v>
                </c:pt>
                <c:pt idx="453">
                  <c:v>7.4879059385208593E-134</c:v>
                </c:pt>
                <c:pt idx="454">
                  <c:v>3.7439529692604301E-134</c:v>
                </c:pt>
                <c:pt idx="455">
                  <c:v>1.8719764846302151E-134</c:v>
                </c:pt>
                <c:pt idx="456">
                  <c:v>9.3598824231510741E-135</c:v>
                </c:pt>
                <c:pt idx="457">
                  <c:v>4.6799412115755371E-135</c:v>
                </c:pt>
                <c:pt idx="458">
                  <c:v>2.3399706057877691E-135</c:v>
                </c:pt>
                <c:pt idx="459">
                  <c:v>1.169985302893884E-135</c:v>
                </c:pt>
                <c:pt idx="460">
                  <c:v>5.8499265144694213E-136</c:v>
                </c:pt>
                <c:pt idx="461">
                  <c:v>2.9249632572347111E-136</c:v>
                </c:pt>
                <c:pt idx="462">
                  <c:v>1.462481628617355E-136</c:v>
                </c:pt>
                <c:pt idx="463">
                  <c:v>7.3124081430867767E-137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3-4675-B798-86C65A37AA4C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g10t9!$O$2:$O$465</c:f>
              <c:numCache>
                <c:formatCode>General</c:formatCode>
                <c:ptCount val="464"/>
                <c:pt idx="0">
                  <c:v>0.1</c:v>
                </c:pt>
                <c:pt idx="1">
                  <c:v>0.2</c:v>
                </c:pt>
                <c:pt idx="2">
                  <c:v>0.35</c:v>
                </c:pt>
                <c:pt idx="3">
                  <c:v>0.375</c:v>
                </c:pt>
                <c:pt idx="4">
                  <c:v>0.28749999999999998</c:v>
                </c:pt>
                <c:pt idx="5">
                  <c:v>0.24374999999999999</c:v>
                </c:pt>
                <c:pt idx="6">
                  <c:v>0.27187499999999998</c:v>
                </c:pt>
                <c:pt idx="7">
                  <c:v>0.23593749999999999</c:v>
                </c:pt>
                <c:pt idx="8">
                  <c:v>0.26796874999999998</c:v>
                </c:pt>
                <c:pt idx="9">
                  <c:v>0.333984375</c:v>
                </c:pt>
                <c:pt idx="10">
                  <c:v>0.31699218750000002</c:v>
                </c:pt>
                <c:pt idx="11">
                  <c:v>0.25849609374999999</c:v>
                </c:pt>
                <c:pt idx="12">
                  <c:v>0.27924804687499999</c:v>
                </c:pt>
                <c:pt idx="13">
                  <c:v>0.33962402343749998</c:v>
                </c:pt>
                <c:pt idx="14">
                  <c:v>0.36981201171875</c:v>
                </c:pt>
                <c:pt idx="15">
                  <c:v>0.38490600585937501</c:v>
                </c:pt>
                <c:pt idx="16">
                  <c:v>0.39245300292968749</c:v>
                </c:pt>
                <c:pt idx="17">
                  <c:v>0.44622650146484383</c:v>
                </c:pt>
                <c:pt idx="18">
                  <c:v>0.52311325073242188</c:v>
                </c:pt>
                <c:pt idx="19">
                  <c:v>0.51155662536621094</c:v>
                </c:pt>
                <c:pt idx="20">
                  <c:v>0.60577831268310545</c:v>
                </c:pt>
                <c:pt idx="21">
                  <c:v>0.50288915634155273</c:v>
                </c:pt>
                <c:pt idx="22">
                  <c:v>0.60144457817077634</c:v>
                </c:pt>
                <c:pt idx="23">
                  <c:v>0.55072228908538823</c:v>
                </c:pt>
                <c:pt idx="24">
                  <c:v>0.52536114454269411</c:v>
                </c:pt>
                <c:pt idx="25">
                  <c:v>0.512680572271347</c:v>
                </c:pt>
                <c:pt idx="26">
                  <c:v>0.5063402861356735</c:v>
                </c:pt>
                <c:pt idx="27">
                  <c:v>0.45317014306783682</c:v>
                </c:pt>
                <c:pt idx="28">
                  <c:v>0.42658507153391839</c:v>
                </c:pt>
                <c:pt idx="29">
                  <c:v>0.46329253576695922</c:v>
                </c:pt>
                <c:pt idx="30">
                  <c:v>0.48164626788347958</c:v>
                </c:pt>
                <c:pt idx="31">
                  <c:v>0.49082313394173982</c:v>
                </c:pt>
                <c:pt idx="32">
                  <c:v>0.49541156697086991</c:v>
                </c:pt>
                <c:pt idx="33">
                  <c:v>0.54770578348543497</c:v>
                </c:pt>
                <c:pt idx="34">
                  <c:v>0.52385289174271743</c:v>
                </c:pt>
                <c:pt idx="35">
                  <c:v>0.51192644587135872</c:v>
                </c:pt>
                <c:pt idx="36">
                  <c:v>0.50596322293567941</c:v>
                </c:pt>
                <c:pt idx="37">
                  <c:v>0.50298161146783971</c:v>
                </c:pt>
                <c:pt idx="38">
                  <c:v>0.5014908057339198</c:v>
                </c:pt>
                <c:pt idx="39">
                  <c:v>0.5007454028669599</c:v>
                </c:pt>
                <c:pt idx="40">
                  <c:v>0.50037270143348</c:v>
                </c:pt>
                <c:pt idx="41">
                  <c:v>0.55018635071673994</c:v>
                </c:pt>
                <c:pt idx="42">
                  <c:v>0.52509317535836997</c:v>
                </c:pt>
                <c:pt idx="43">
                  <c:v>0.51254658767918504</c:v>
                </c:pt>
                <c:pt idx="44">
                  <c:v>0.50627329383959252</c:v>
                </c:pt>
                <c:pt idx="45">
                  <c:v>0.5031366469197962</c:v>
                </c:pt>
                <c:pt idx="46">
                  <c:v>0.5015683234598981</c:v>
                </c:pt>
                <c:pt idx="47">
                  <c:v>0.45078416172994912</c:v>
                </c:pt>
                <c:pt idx="48">
                  <c:v>0.47539208086497448</c:v>
                </c:pt>
                <c:pt idx="49">
                  <c:v>0.48769604043248732</c:v>
                </c:pt>
                <c:pt idx="50">
                  <c:v>0.44384802021624359</c:v>
                </c:pt>
                <c:pt idx="51">
                  <c:v>0.47192401010812179</c:v>
                </c:pt>
                <c:pt idx="52">
                  <c:v>0.4859620050540609</c:v>
                </c:pt>
                <c:pt idx="53">
                  <c:v>0.49298100252703048</c:v>
                </c:pt>
                <c:pt idx="54">
                  <c:v>0.54649050126351528</c:v>
                </c:pt>
                <c:pt idx="55">
                  <c:v>0.52324525063175764</c:v>
                </c:pt>
                <c:pt idx="56">
                  <c:v>0.61162262531587874</c:v>
                </c:pt>
                <c:pt idx="57">
                  <c:v>0.60581131265793942</c:v>
                </c:pt>
                <c:pt idx="58">
                  <c:v>0.55290565632896971</c:v>
                </c:pt>
                <c:pt idx="59">
                  <c:v>0.52645282816448491</c:v>
                </c:pt>
                <c:pt idx="60">
                  <c:v>0.5632264140822425</c:v>
                </c:pt>
                <c:pt idx="61">
                  <c:v>0.53161320704112125</c:v>
                </c:pt>
                <c:pt idx="62">
                  <c:v>0.51580660352056062</c:v>
                </c:pt>
                <c:pt idx="63">
                  <c:v>0.55790330176028036</c:v>
                </c:pt>
                <c:pt idx="64">
                  <c:v>0.52895165088014018</c:v>
                </c:pt>
                <c:pt idx="65">
                  <c:v>0.51447582544007009</c:v>
                </c:pt>
                <c:pt idx="66">
                  <c:v>0.50723791272003504</c:v>
                </c:pt>
                <c:pt idx="67">
                  <c:v>0.50361895636001752</c:v>
                </c:pt>
                <c:pt idx="68">
                  <c:v>0.50180947818000876</c:v>
                </c:pt>
                <c:pt idx="69">
                  <c:v>0.50090473909000433</c:v>
                </c:pt>
                <c:pt idx="70">
                  <c:v>0.50045236954500216</c:v>
                </c:pt>
                <c:pt idx="71">
                  <c:v>0.55022618477250107</c:v>
                </c:pt>
                <c:pt idx="72">
                  <c:v>0.52511309238625059</c:v>
                </c:pt>
                <c:pt idx="73">
                  <c:v>0.5125565461931253</c:v>
                </c:pt>
                <c:pt idx="74">
                  <c:v>0.5062782730965627</c:v>
                </c:pt>
                <c:pt idx="75">
                  <c:v>0.50313913654828135</c:v>
                </c:pt>
                <c:pt idx="76">
                  <c:v>0.50156956827414068</c:v>
                </c:pt>
                <c:pt idx="77">
                  <c:v>0.50078478413707028</c:v>
                </c:pt>
                <c:pt idx="78">
                  <c:v>0.50039239206853514</c:v>
                </c:pt>
                <c:pt idx="79">
                  <c:v>0.50019619603426757</c:v>
                </c:pt>
                <c:pt idx="80">
                  <c:v>0.50009809801713379</c:v>
                </c:pt>
                <c:pt idx="81">
                  <c:v>0.50004904900856695</c:v>
                </c:pt>
                <c:pt idx="82">
                  <c:v>0.45002452450428349</c:v>
                </c:pt>
                <c:pt idx="83">
                  <c:v>0.47501226225214183</c:v>
                </c:pt>
                <c:pt idx="84">
                  <c:v>0.48750613112607089</c:v>
                </c:pt>
                <c:pt idx="85">
                  <c:v>0.49375306556303539</c:v>
                </c:pt>
                <c:pt idx="86">
                  <c:v>0.44687653278151768</c:v>
                </c:pt>
                <c:pt idx="87">
                  <c:v>0.47343826639075892</c:v>
                </c:pt>
                <c:pt idx="88">
                  <c:v>0.48671913319537941</c:v>
                </c:pt>
                <c:pt idx="89">
                  <c:v>0.4933595665976897</c:v>
                </c:pt>
                <c:pt idx="90">
                  <c:v>0.49667978329884488</c:v>
                </c:pt>
                <c:pt idx="91">
                  <c:v>0.49833989164942238</c:v>
                </c:pt>
                <c:pt idx="92">
                  <c:v>0.49916994582471119</c:v>
                </c:pt>
                <c:pt idx="93">
                  <c:v>0.4995849729123556</c:v>
                </c:pt>
                <c:pt idx="94">
                  <c:v>0.54979248645617784</c:v>
                </c:pt>
                <c:pt idx="95">
                  <c:v>0.57489624322808885</c:v>
                </c:pt>
                <c:pt idx="96">
                  <c:v>0.53744812161404443</c:v>
                </c:pt>
                <c:pt idx="97">
                  <c:v>0.5687240608070222</c:v>
                </c:pt>
                <c:pt idx="98">
                  <c:v>0.53436203040351105</c:v>
                </c:pt>
                <c:pt idx="99">
                  <c:v>0.56718101520175557</c:v>
                </c:pt>
                <c:pt idx="100">
                  <c:v>0.68359050760087781</c:v>
                </c:pt>
                <c:pt idx="101">
                  <c:v>0.59179525380043896</c:v>
                </c:pt>
                <c:pt idx="102">
                  <c:v>0.54589762690021948</c:v>
                </c:pt>
                <c:pt idx="103">
                  <c:v>0.52294881345010968</c:v>
                </c:pt>
                <c:pt idx="104">
                  <c:v>0.51147440672505484</c:v>
                </c:pt>
                <c:pt idx="105">
                  <c:v>0.45573720336252738</c:v>
                </c:pt>
                <c:pt idx="106">
                  <c:v>0.47786860168126372</c:v>
                </c:pt>
                <c:pt idx="107">
                  <c:v>0.53893430084063187</c:v>
                </c:pt>
                <c:pt idx="108">
                  <c:v>0.51946715042031588</c:v>
                </c:pt>
                <c:pt idx="109">
                  <c:v>0.50973357521015794</c:v>
                </c:pt>
                <c:pt idx="110">
                  <c:v>0.50486678760507897</c:v>
                </c:pt>
                <c:pt idx="111">
                  <c:v>0.35243339380253952</c:v>
                </c:pt>
                <c:pt idx="112">
                  <c:v>0.42621669690126968</c:v>
                </c:pt>
                <c:pt idx="113">
                  <c:v>0.41310834845063488</c:v>
                </c:pt>
                <c:pt idx="114">
                  <c:v>0.45655417422531741</c:v>
                </c:pt>
                <c:pt idx="115">
                  <c:v>0.47827708711265871</c:v>
                </c:pt>
                <c:pt idx="116">
                  <c:v>0.5391385435563294</c:v>
                </c:pt>
                <c:pt idx="117">
                  <c:v>0.5195692717781647</c:v>
                </c:pt>
                <c:pt idx="118">
                  <c:v>0.50978463588908229</c:v>
                </c:pt>
                <c:pt idx="119">
                  <c:v>0.50489231794454115</c:v>
                </c:pt>
                <c:pt idx="120">
                  <c:v>0.50244615897227063</c:v>
                </c:pt>
                <c:pt idx="121">
                  <c:v>0.50122307948613531</c:v>
                </c:pt>
                <c:pt idx="122">
                  <c:v>0.50061153974306771</c:v>
                </c:pt>
                <c:pt idx="123">
                  <c:v>0.65030576987153388</c:v>
                </c:pt>
                <c:pt idx="124">
                  <c:v>0.52515288493576695</c:v>
                </c:pt>
                <c:pt idx="125">
                  <c:v>0.51257644246788348</c:v>
                </c:pt>
                <c:pt idx="126">
                  <c:v>0.50628822123394168</c:v>
                </c:pt>
                <c:pt idx="127">
                  <c:v>0.50314411061697084</c:v>
                </c:pt>
                <c:pt idx="128">
                  <c:v>0.50157205530848548</c:v>
                </c:pt>
                <c:pt idx="129">
                  <c:v>0.40078602765424282</c:v>
                </c:pt>
                <c:pt idx="130">
                  <c:v>0.45039301382712138</c:v>
                </c:pt>
                <c:pt idx="131">
                  <c:v>0.47519650691356069</c:v>
                </c:pt>
                <c:pt idx="132">
                  <c:v>0.43759825345678038</c:v>
                </c:pt>
                <c:pt idx="133">
                  <c:v>0.46879912672839019</c:v>
                </c:pt>
                <c:pt idx="134">
                  <c:v>0.53439956336419514</c:v>
                </c:pt>
                <c:pt idx="135">
                  <c:v>0.51719978168209757</c:v>
                </c:pt>
                <c:pt idx="136">
                  <c:v>0.50859989084104873</c:v>
                </c:pt>
                <c:pt idx="137">
                  <c:v>0.50429994542052436</c:v>
                </c:pt>
                <c:pt idx="138">
                  <c:v>0.50214997271026218</c:v>
                </c:pt>
                <c:pt idx="139">
                  <c:v>0.50107498635513115</c:v>
                </c:pt>
                <c:pt idx="140">
                  <c:v>0.50053749317756557</c:v>
                </c:pt>
                <c:pt idx="141">
                  <c:v>0.50026874658878273</c:v>
                </c:pt>
                <c:pt idx="142">
                  <c:v>0.50013437329439137</c:v>
                </c:pt>
                <c:pt idx="143">
                  <c:v>0.50006718664719574</c:v>
                </c:pt>
                <c:pt idx="144">
                  <c:v>0.50003359332359787</c:v>
                </c:pt>
                <c:pt idx="145">
                  <c:v>0.50001679666179899</c:v>
                </c:pt>
                <c:pt idx="146">
                  <c:v>0.5000083983308995</c:v>
                </c:pt>
                <c:pt idx="147">
                  <c:v>0.5000041991654498</c:v>
                </c:pt>
                <c:pt idx="148">
                  <c:v>0.5000020995827249</c:v>
                </c:pt>
                <c:pt idx="149">
                  <c:v>0.60000104979136237</c:v>
                </c:pt>
                <c:pt idx="150">
                  <c:v>0.55000052489568119</c:v>
                </c:pt>
                <c:pt idx="151">
                  <c:v>0.4750002624478406</c:v>
                </c:pt>
                <c:pt idx="152">
                  <c:v>0.48750013122392027</c:v>
                </c:pt>
                <c:pt idx="153">
                  <c:v>0.54375006561196015</c:v>
                </c:pt>
                <c:pt idx="154">
                  <c:v>0.47187503280598009</c:v>
                </c:pt>
                <c:pt idx="155">
                  <c:v>0.43593751640299011</c:v>
                </c:pt>
                <c:pt idx="156">
                  <c:v>0.46796875820149503</c:v>
                </c:pt>
                <c:pt idx="157">
                  <c:v>0.38398437910074751</c:v>
                </c:pt>
                <c:pt idx="158">
                  <c:v>0.34199218955037369</c:v>
                </c:pt>
                <c:pt idx="159">
                  <c:v>0.42099609477518679</c:v>
                </c:pt>
                <c:pt idx="160">
                  <c:v>0.51049804738759341</c:v>
                </c:pt>
                <c:pt idx="161">
                  <c:v>0.50524902369379676</c:v>
                </c:pt>
                <c:pt idx="162">
                  <c:v>0.50262451184689838</c:v>
                </c:pt>
                <c:pt idx="163">
                  <c:v>0.50131225592344919</c:v>
                </c:pt>
                <c:pt idx="164">
                  <c:v>0.50065612796172454</c:v>
                </c:pt>
                <c:pt idx="165">
                  <c:v>0.55032806398086231</c:v>
                </c:pt>
                <c:pt idx="166">
                  <c:v>0.52516403199043116</c:v>
                </c:pt>
                <c:pt idx="167">
                  <c:v>0.46258201599521559</c:v>
                </c:pt>
                <c:pt idx="168">
                  <c:v>0.48129100799760782</c:v>
                </c:pt>
                <c:pt idx="169">
                  <c:v>0.49064550399880391</c:v>
                </c:pt>
                <c:pt idx="170">
                  <c:v>0.49532275199940201</c:v>
                </c:pt>
                <c:pt idx="171">
                  <c:v>0.49766137599970101</c:v>
                </c:pt>
                <c:pt idx="172">
                  <c:v>0.49883068799985048</c:v>
                </c:pt>
                <c:pt idx="173">
                  <c:v>0.44941534399992522</c:v>
                </c:pt>
                <c:pt idx="174">
                  <c:v>0.47470767199996261</c:v>
                </c:pt>
                <c:pt idx="175">
                  <c:v>0.48735383599998128</c:v>
                </c:pt>
                <c:pt idx="176">
                  <c:v>0.49367691799999058</c:v>
                </c:pt>
                <c:pt idx="177">
                  <c:v>0.49683845899999529</c:v>
                </c:pt>
                <c:pt idx="178">
                  <c:v>0.49841922949999767</c:v>
                </c:pt>
                <c:pt idx="179">
                  <c:v>0.49920961474999881</c:v>
                </c:pt>
                <c:pt idx="180">
                  <c:v>0.4996048073749994</c:v>
                </c:pt>
                <c:pt idx="181">
                  <c:v>0.54980240368749966</c:v>
                </c:pt>
                <c:pt idx="182">
                  <c:v>0.52490120184374978</c:v>
                </c:pt>
                <c:pt idx="183">
                  <c:v>0.51245060092187489</c:v>
                </c:pt>
                <c:pt idx="184">
                  <c:v>0.50622530046093739</c:v>
                </c:pt>
                <c:pt idx="185">
                  <c:v>0.50311265023046869</c:v>
                </c:pt>
                <c:pt idx="186">
                  <c:v>0.5015563251152344</c:v>
                </c:pt>
                <c:pt idx="187">
                  <c:v>0.40077816255761722</c:v>
                </c:pt>
                <c:pt idx="188">
                  <c:v>0.45038908127880861</c:v>
                </c:pt>
                <c:pt idx="189">
                  <c:v>0.47519454063940431</c:v>
                </c:pt>
                <c:pt idx="190">
                  <c:v>0.48759727031970213</c:v>
                </c:pt>
                <c:pt idx="191">
                  <c:v>0.49379863515985112</c:v>
                </c:pt>
                <c:pt idx="192">
                  <c:v>0.49689931757992561</c:v>
                </c:pt>
                <c:pt idx="193">
                  <c:v>0.54844965878996277</c:v>
                </c:pt>
                <c:pt idx="194">
                  <c:v>0.62422482939498136</c:v>
                </c:pt>
                <c:pt idx="195">
                  <c:v>0.61211241469749067</c:v>
                </c:pt>
                <c:pt idx="196">
                  <c:v>0.55605620734874539</c:v>
                </c:pt>
                <c:pt idx="197">
                  <c:v>0.5280281036743727</c:v>
                </c:pt>
                <c:pt idx="198">
                  <c:v>0.51401405183718629</c:v>
                </c:pt>
                <c:pt idx="199">
                  <c:v>0.45700702591859321</c:v>
                </c:pt>
                <c:pt idx="200">
                  <c:v>0.42850351295929662</c:v>
                </c:pt>
                <c:pt idx="201">
                  <c:v>0.46425175647964828</c:v>
                </c:pt>
                <c:pt idx="202">
                  <c:v>0.48212587823982411</c:v>
                </c:pt>
                <c:pt idx="203">
                  <c:v>0.49106293911991211</c:v>
                </c:pt>
                <c:pt idx="204">
                  <c:v>0.49553146955995597</c:v>
                </c:pt>
                <c:pt idx="205">
                  <c:v>0.49776573477997799</c:v>
                </c:pt>
                <c:pt idx="206">
                  <c:v>0.54888286738998904</c:v>
                </c:pt>
                <c:pt idx="207">
                  <c:v>0.52444143369499452</c:v>
                </c:pt>
                <c:pt idx="208">
                  <c:v>0.51222071684749726</c:v>
                </c:pt>
                <c:pt idx="209">
                  <c:v>0.50611035842374863</c:v>
                </c:pt>
                <c:pt idx="210">
                  <c:v>0.50305517921187426</c:v>
                </c:pt>
                <c:pt idx="211">
                  <c:v>0.50152758960593713</c:v>
                </c:pt>
                <c:pt idx="212">
                  <c:v>0.55076379480296855</c:v>
                </c:pt>
                <c:pt idx="213">
                  <c:v>0.57538189740148427</c:v>
                </c:pt>
                <c:pt idx="214">
                  <c:v>0.53769094870074219</c:v>
                </c:pt>
                <c:pt idx="215">
                  <c:v>0.51884547435037109</c:v>
                </c:pt>
                <c:pt idx="216">
                  <c:v>0.5094227371751856</c:v>
                </c:pt>
                <c:pt idx="217">
                  <c:v>0.5047113685875928</c:v>
                </c:pt>
                <c:pt idx="218">
                  <c:v>0.5023556842937964</c:v>
                </c:pt>
                <c:pt idx="219">
                  <c:v>0.5011778421468982</c:v>
                </c:pt>
                <c:pt idx="220">
                  <c:v>0.5005889210734491</c:v>
                </c:pt>
                <c:pt idx="221">
                  <c:v>0.50029446053672455</c:v>
                </c:pt>
                <c:pt idx="222">
                  <c:v>0.50014723026836228</c:v>
                </c:pt>
                <c:pt idx="223">
                  <c:v>0.50007361513418114</c:v>
                </c:pt>
                <c:pt idx="224">
                  <c:v>0.50003680756709057</c:v>
                </c:pt>
                <c:pt idx="225">
                  <c:v>0.55001840378354527</c:v>
                </c:pt>
                <c:pt idx="226">
                  <c:v>0.52500920189177269</c:v>
                </c:pt>
                <c:pt idx="227">
                  <c:v>0.51250460094588635</c:v>
                </c:pt>
                <c:pt idx="228">
                  <c:v>0.55625230047294316</c:v>
                </c:pt>
                <c:pt idx="229">
                  <c:v>0.57812615023647163</c:v>
                </c:pt>
                <c:pt idx="230">
                  <c:v>0.53906307511823581</c:v>
                </c:pt>
                <c:pt idx="231">
                  <c:v>0.61953153755911794</c:v>
                </c:pt>
                <c:pt idx="232">
                  <c:v>0.55976576877955897</c:v>
                </c:pt>
                <c:pt idx="233">
                  <c:v>0.52988288438977948</c:v>
                </c:pt>
                <c:pt idx="234">
                  <c:v>0.51494144219488969</c:v>
                </c:pt>
                <c:pt idx="235">
                  <c:v>0.40747072109744492</c:v>
                </c:pt>
                <c:pt idx="236">
                  <c:v>0.45373536054872238</c:v>
                </c:pt>
                <c:pt idx="237">
                  <c:v>0.52686768027436126</c:v>
                </c:pt>
                <c:pt idx="238">
                  <c:v>0.51343384013718063</c:v>
                </c:pt>
                <c:pt idx="239">
                  <c:v>0.50671692006859037</c:v>
                </c:pt>
                <c:pt idx="240">
                  <c:v>0.55335846003429512</c:v>
                </c:pt>
                <c:pt idx="241">
                  <c:v>0.52667923001714756</c:v>
                </c:pt>
                <c:pt idx="242">
                  <c:v>0.51333961500857384</c:v>
                </c:pt>
                <c:pt idx="243">
                  <c:v>0.45666980750428687</c:v>
                </c:pt>
                <c:pt idx="244">
                  <c:v>0.47833490375214349</c:v>
                </c:pt>
                <c:pt idx="245">
                  <c:v>0.43916745187607181</c:v>
                </c:pt>
                <c:pt idx="246">
                  <c:v>0.46958372593803588</c:v>
                </c:pt>
                <c:pt idx="247">
                  <c:v>0.48479186296901788</c:v>
                </c:pt>
                <c:pt idx="248">
                  <c:v>0.44239593148450901</c:v>
                </c:pt>
                <c:pt idx="249">
                  <c:v>0.47119796574225448</c:v>
                </c:pt>
                <c:pt idx="250">
                  <c:v>0.48559898287112718</c:v>
                </c:pt>
                <c:pt idx="251">
                  <c:v>0.54279949143556361</c:v>
                </c:pt>
                <c:pt idx="252">
                  <c:v>0.47139974571778182</c:v>
                </c:pt>
                <c:pt idx="253">
                  <c:v>0.43569987285889089</c:v>
                </c:pt>
                <c:pt idx="254">
                  <c:v>0.46784993642944539</c:v>
                </c:pt>
                <c:pt idx="255">
                  <c:v>0.53392496821472268</c:v>
                </c:pt>
                <c:pt idx="256">
                  <c:v>0.51696248410736134</c:v>
                </c:pt>
                <c:pt idx="257">
                  <c:v>0.45848124205368068</c:v>
                </c:pt>
                <c:pt idx="258">
                  <c:v>0.47924062102684029</c:v>
                </c:pt>
                <c:pt idx="259">
                  <c:v>0.48962031051342009</c:v>
                </c:pt>
                <c:pt idx="260">
                  <c:v>0.59481015525670999</c:v>
                </c:pt>
                <c:pt idx="261">
                  <c:v>0.547405077628355</c:v>
                </c:pt>
                <c:pt idx="262">
                  <c:v>0.5237025388141775</c:v>
                </c:pt>
                <c:pt idx="263">
                  <c:v>0.51185126940708869</c:v>
                </c:pt>
                <c:pt idx="264">
                  <c:v>0.45592563470354441</c:v>
                </c:pt>
                <c:pt idx="265">
                  <c:v>0.47796281735177221</c:v>
                </c:pt>
                <c:pt idx="266">
                  <c:v>0.48898140867588608</c:v>
                </c:pt>
                <c:pt idx="267">
                  <c:v>0.49449070433794312</c:v>
                </c:pt>
                <c:pt idx="268">
                  <c:v>0.49724535216897148</c:v>
                </c:pt>
                <c:pt idx="269">
                  <c:v>0.49862267608448568</c:v>
                </c:pt>
                <c:pt idx="270">
                  <c:v>0.49931133804224292</c:v>
                </c:pt>
                <c:pt idx="271">
                  <c:v>0.49965566902112152</c:v>
                </c:pt>
                <c:pt idx="272">
                  <c:v>0.49982783451056068</c:v>
                </c:pt>
                <c:pt idx="273">
                  <c:v>0.4499139172552804</c:v>
                </c:pt>
                <c:pt idx="274">
                  <c:v>0.42495695862764021</c:v>
                </c:pt>
                <c:pt idx="275">
                  <c:v>0.41247847931382009</c:v>
                </c:pt>
                <c:pt idx="276">
                  <c:v>0.45623923965690999</c:v>
                </c:pt>
                <c:pt idx="277">
                  <c:v>0.47811961982845502</c:v>
                </c:pt>
                <c:pt idx="278">
                  <c:v>0.43905980991422761</c:v>
                </c:pt>
                <c:pt idx="279">
                  <c:v>0.41952990495711379</c:v>
                </c:pt>
                <c:pt idx="280">
                  <c:v>0.45976495247855692</c:v>
                </c:pt>
                <c:pt idx="281">
                  <c:v>0.47988247623927838</c:v>
                </c:pt>
                <c:pt idx="282">
                  <c:v>0.48994123811963919</c:v>
                </c:pt>
                <c:pt idx="283">
                  <c:v>0.49497061905981959</c:v>
                </c:pt>
                <c:pt idx="284">
                  <c:v>0.49748530952990982</c:v>
                </c:pt>
                <c:pt idx="285">
                  <c:v>0.49874265476495488</c:v>
                </c:pt>
                <c:pt idx="286">
                  <c:v>0.44937132738247743</c:v>
                </c:pt>
                <c:pt idx="287">
                  <c:v>0.42468566369123872</c:v>
                </c:pt>
                <c:pt idx="288">
                  <c:v>0.46234283184561942</c:v>
                </c:pt>
                <c:pt idx="289">
                  <c:v>0.48117141592280971</c:v>
                </c:pt>
                <c:pt idx="290">
                  <c:v>0.49058570796140483</c:v>
                </c:pt>
                <c:pt idx="291">
                  <c:v>0.49529285398070239</c:v>
                </c:pt>
                <c:pt idx="292">
                  <c:v>0.54764642699035115</c:v>
                </c:pt>
                <c:pt idx="293">
                  <c:v>0.52382321349517558</c:v>
                </c:pt>
                <c:pt idx="294">
                  <c:v>0.51191160674758773</c:v>
                </c:pt>
                <c:pt idx="295">
                  <c:v>0.45595580337379388</c:v>
                </c:pt>
                <c:pt idx="296">
                  <c:v>0.47797790168689691</c:v>
                </c:pt>
                <c:pt idx="297">
                  <c:v>0.48898895084344851</c:v>
                </c:pt>
                <c:pt idx="298">
                  <c:v>0.4944944754217242</c:v>
                </c:pt>
                <c:pt idx="299">
                  <c:v>0.4972472377108621</c:v>
                </c:pt>
                <c:pt idx="300">
                  <c:v>0.49862361885543111</c:v>
                </c:pt>
                <c:pt idx="301">
                  <c:v>0.49931180942771553</c:v>
                </c:pt>
                <c:pt idx="302">
                  <c:v>0.44965590471385769</c:v>
                </c:pt>
                <c:pt idx="303">
                  <c:v>0.47482795235692887</c:v>
                </c:pt>
                <c:pt idx="304">
                  <c:v>0.43741397617846439</c:v>
                </c:pt>
                <c:pt idx="305">
                  <c:v>0.46870698808923222</c:v>
                </c:pt>
                <c:pt idx="306">
                  <c:v>0.48435349404461608</c:v>
                </c:pt>
                <c:pt idx="307">
                  <c:v>0.542176747022308</c:v>
                </c:pt>
                <c:pt idx="308">
                  <c:v>0.521088373511154</c:v>
                </c:pt>
                <c:pt idx="309">
                  <c:v>0.510544186755577</c:v>
                </c:pt>
                <c:pt idx="310">
                  <c:v>0.45527209337778851</c:v>
                </c:pt>
                <c:pt idx="311">
                  <c:v>0.47763604668889431</c:v>
                </c:pt>
                <c:pt idx="312">
                  <c:v>0.53881802334444706</c:v>
                </c:pt>
                <c:pt idx="313">
                  <c:v>0.51940901167222353</c:v>
                </c:pt>
                <c:pt idx="314">
                  <c:v>0.50970450583611182</c:v>
                </c:pt>
                <c:pt idx="315">
                  <c:v>0.50485225291805591</c:v>
                </c:pt>
                <c:pt idx="316">
                  <c:v>0.45242612645902802</c:v>
                </c:pt>
                <c:pt idx="317">
                  <c:v>0.42621306322951402</c:v>
                </c:pt>
                <c:pt idx="318">
                  <c:v>0.46310653161475701</c:v>
                </c:pt>
                <c:pt idx="319">
                  <c:v>0.48155326580737851</c:v>
                </c:pt>
                <c:pt idx="320">
                  <c:v>0.49077663290368922</c:v>
                </c:pt>
                <c:pt idx="321">
                  <c:v>0.44538831645184462</c:v>
                </c:pt>
                <c:pt idx="322">
                  <c:v>0.47269415822592231</c:v>
                </c:pt>
                <c:pt idx="323">
                  <c:v>0.48634707911296121</c:v>
                </c:pt>
                <c:pt idx="324">
                  <c:v>0.49317353955648058</c:v>
                </c:pt>
                <c:pt idx="325">
                  <c:v>0.49658676977824029</c:v>
                </c:pt>
                <c:pt idx="326">
                  <c:v>0.49829338488912012</c:v>
                </c:pt>
                <c:pt idx="327">
                  <c:v>0.44914669244456012</c:v>
                </c:pt>
                <c:pt idx="328">
                  <c:v>0.47457334622227998</c:v>
                </c:pt>
                <c:pt idx="329">
                  <c:v>0.48728667311113999</c:v>
                </c:pt>
                <c:pt idx="330">
                  <c:v>0.49364333655557002</c:v>
                </c:pt>
                <c:pt idx="331">
                  <c:v>0.49682166827778501</c:v>
                </c:pt>
                <c:pt idx="332">
                  <c:v>0.49841083413889248</c:v>
                </c:pt>
                <c:pt idx="333">
                  <c:v>0.5992054170694463</c:v>
                </c:pt>
                <c:pt idx="334">
                  <c:v>0.54960270853472315</c:v>
                </c:pt>
                <c:pt idx="335">
                  <c:v>0.52480135426736152</c:v>
                </c:pt>
                <c:pt idx="336">
                  <c:v>0.51240067713368076</c:v>
                </c:pt>
                <c:pt idx="337">
                  <c:v>0.45620033856684039</c:v>
                </c:pt>
                <c:pt idx="338">
                  <c:v>0.4781001692834202</c:v>
                </c:pt>
                <c:pt idx="339">
                  <c:v>0.48905008464171013</c:v>
                </c:pt>
                <c:pt idx="340">
                  <c:v>0.49452504232085498</c:v>
                </c:pt>
                <c:pt idx="341">
                  <c:v>0.54726252116042751</c:v>
                </c:pt>
                <c:pt idx="342">
                  <c:v>0.62363126058021368</c:v>
                </c:pt>
                <c:pt idx="343">
                  <c:v>0.56181563029010684</c:v>
                </c:pt>
                <c:pt idx="344">
                  <c:v>0.58090781514505341</c:v>
                </c:pt>
                <c:pt idx="345">
                  <c:v>0.54045390757252676</c:v>
                </c:pt>
                <c:pt idx="346">
                  <c:v>0.52022695378626338</c:v>
                </c:pt>
                <c:pt idx="347">
                  <c:v>0.51011347689313169</c:v>
                </c:pt>
                <c:pt idx="348">
                  <c:v>0.50505673844656584</c:v>
                </c:pt>
                <c:pt idx="349">
                  <c:v>0.50252836922328292</c:v>
                </c:pt>
                <c:pt idx="350">
                  <c:v>0.50126418461164146</c:v>
                </c:pt>
                <c:pt idx="351">
                  <c:v>0.50063209230582073</c:v>
                </c:pt>
                <c:pt idx="352">
                  <c:v>0.50031604615291037</c:v>
                </c:pt>
                <c:pt idx="353">
                  <c:v>0.50015802307645518</c:v>
                </c:pt>
                <c:pt idx="354">
                  <c:v>0.55007901153822758</c:v>
                </c:pt>
                <c:pt idx="355">
                  <c:v>0.52503950576911373</c:v>
                </c:pt>
                <c:pt idx="356">
                  <c:v>0.56251975288455691</c:v>
                </c:pt>
                <c:pt idx="357">
                  <c:v>0.5812598764422785</c:v>
                </c:pt>
                <c:pt idx="358">
                  <c:v>0.54062993822113925</c:v>
                </c:pt>
                <c:pt idx="359">
                  <c:v>0.47031496911056958</c:v>
                </c:pt>
                <c:pt idx="360">
                  <c:v>0.48515748455528479</c:v>
                </c:pt>
                <c:pt idx="361">
                  <c:v>0.49257874227764242</c:v>
                </c:pt>
                <c:pt idx="362">
                  <c:v>0.49628937113882121</c:v>
                </c:pt>
                <c:pt idx="363">
                  <c:v>0.49814468556941061</c:v>
                </c:pt>
                <c:pt idx="364">
                  <c:v>0.4990723427847053</c:v>
                </c:pt>
                <c:pt idx="365">
                  <c:v>0.49953617139235262</c:v>
                </c:pt>
                <c:pt idx="366">
                  <c:v>0.49976808569617631</c:v>
                </c:pt>
                <c:pt idx="367">
                  <c:v>0.49988404284808818</c:v>
                </c:pt>
                <c:pt idx="368">
                  <c:v>0.49994202142404409</c:v>
                </c:pt>
                <c:pt idx="369">
                  <c:v>0.49997101071202199</c:v>
                </c:pt>
                <c:pt idx="370">
                  <c:v>0.49998550535601111</c:v>
                </c:pt>
                <c:pt idx="371">
                  <c:v>0.54999275267800551</c:v>
                </c:pt>
                <c:pt idx="372">
                  <c:v>0.52499637633900276</c:v>
                </c:pt>
                <c:pt idx="373">
                  <c:v>0.51249818816950143</c:v>
                </c:pt>
                <c:pt idx="374">
                  <c:v>0.50624909408475072</c:v>
                </c:pt>
                <c:pt idx="375">
                  <c:v>0.5031245470423753</c:v>
                </c:pt>
                <c:pt idx="376">
                  <c:v>0.45156227352118772</c:v>
                </c:pt>
                <c:pt idx="377">
                  <c:v>0.47578113676059391</c:v>
                </c:pt>
                <c:pt idx="378">
                  <c:v>0.53789056838029692</c:v>
                </c:pt>
                <c:pt idx="379">
                  <c:v>0.51894528419014851</c:v>
                </c:pt>
                <c:pt idx="380">
                  <c:v>0.50947264209507426</c:v>
                </c:pt>
                <c:pt idx="381">
                  <c:v>0.50473632104753707</c:v>
                </c:pt>
                <c:pt idx="382">
                  <c:v>0.50236816052376854</c:v>
                </c:pt>
                <c:pt idx="383">
                  <c:v>0.40118408026188418</c:v>
                </c:pt>
                <c:pt idx="384">
                  <c:v>0.35059204013094208</c:v>
                </c:pt>
                <c:pt idx="385">
                  <c:v>0.42529602006547113</c:v>
                </c:pt>
                <c:pt idx="386">
                  <c:v>0.46264801003273548</c:v>
                </c:pt>
                <c:pt idx="387">
                  <c:v>0.48132400501636768</c:v>
                </c:pt>
                <c:pt idx="388">
                  <c:v>0.49066200250818393</c:v>
                </c:pt>
                <c:pt idx="389">
                  <c:v>0.44533100125409197</c:v>
                </c:pt>
                <c:pt idx="390">
                  <c:v>0.37266550062704601</c:v>
                </c:pt>
                <c:pt idx="391">
                  <c:v>0.43633275031352298</c:v>
                </c:pt>
                <c:pt idx="392">
                  <c:v>0.41816637515676153</c:v>
                </c:pt>
                <c:pt idx="393">
                  <c:v>0.40908318757838069</c:v>
                </c:pt>
                <c:pt idx="394">
                  <c:v>0.45454159378919029</c:v>
                </c:pt>
                <c:pt idx="395">
                  <c:v>0.47727079689459517</c:v>
                </c:pt>
                <c:pt idx="396">
                  <c:v>0.48863539844729759</c:v>
                </c:pt>
                <c:pt idx="397">
                  <c:v>0.49431769922364882</c:v>
                </c:pt>
                <c:pt idx="398">
                  <c:v>0.54715884961182437</c:v>
                </c:pt>
                <c:pt idx="399">
                  <c:v>0.62357942480591211</c:v>
                </c:pt>
                <c:pt idx="400">
                  <c:v>0.6117897124029561</c:v>
                </c:pt>
                <c:pt idx="401">
                  <c:v>0.65589485620147803</c:v>
                </c:pt>
                <c:pt idx="402">
                  <c:v>0.72794742810073898</c:v>
                </c:pt>
                <c:pt idx="403">
                  <c:v>0.71397371405036947</c:v>
                </c:pt>
                <c:pt idx="404">
                  <c:v>0.60698685702518473</c:v>
                </c:pt>
                <c:pt idx="405">
                  <c:v>0.60349342851259236</c:v>
                </c:pt>
                <c:pt idx="406">
                  <c:v>0.50174671425629613</c:v>
                </c:pt>
                <c:pt idx="407">
                  <c:v>0.55087335712814811</c:v>
                </c:pt>
                <c:pt idx="408">
                  <c:v>0.5754366785640741</c:v>
                </c:pt>
                <c:pt idx="409">
                  <c:v>0.63771833928203703</c:v>
                </c:pt>
                <c:pt idx="410">
                  <c:v>0.66885916964101844</c:v>
                </c:pt>
                <c:pt idx="411">
                  <c:v>0.58442958482050922</c:v>
                </c:pt>
                <c:pt idx="412">
                  <c:v>0.54221479241025461</c:v>
                </c:pt>
                <c:pt idx="413">
                  <c:v>0.52110739620512736</c:v>
                </c:pt>
                <c:pt idx="414">
                  <c:v>0.56055369810256361</c:v>
                </c:pt>
                <c:pt idx="415">
                  <c:v>0.53027684905128181</c:v>
                </c:pt>
                <c:pt idx="416">
                  <c:v>0.51513842452564096</c:v>
                </c:pt>
                <c:pt idx="417">
                  <c:v>0.45756921226282049</c:v>
                </c:pt>
                <c:pt idx="418">
                  <c:v>0.47878460613141027</c:v>
                </c:pt>
                <c:pt idx="419">
                  <c:v>0.43939230306570509</c:v>
                </c:pt>
                <c:pt idx="420">
                  <c:v>0.4696961515328526</c:v>
                </c:pt>
                <c:pt idx="421">
                  <c:v>0.43484807576642631</c:v>
                </c:pt>
                <c:pt idx="422">
                  <c:v>0.46742403788321318</c:v>
                </c:pt>
                <c:pt idx="423">
                  <c:v>0.48371201894160659</c:v>
                </c:pt>
                <c:pt idx="424">
                  <c:v>0.54185600947080326</c:v>
                </c:pt>
                <c:pt idx="425">
                  <c:v>0.52092800473540168</c:v>
                </c:pt>
                <c:pt idx="426">
                  <c:v>0.51046400236770084</c:v>
                </c:pt>
                <c:pt idx="427">
                  <c:v>0.50523200118385048</c:v>
                </c:pt>
                <c:pt idx="428">
                  <c:v>0.55261600059192517</c:v>
                </c:pt>
                <c:pt idx="429">
                  <c:v>0.52630800029596259</c:v>
                </c:pt>
                <c:pt idx="430">
                  <c:v>0.4631540001479813</c:v>
                </c:pt>
                <c:pt idx="431">
                  <c:v>0.43157700007399069</c:v>
                </c:pt>
                <c:pt idx="432">
                  <c:v>0.46578850003699529</c:v>
                </c:pt>
                <c:pt idx="433">
                  <c:v>0.48289425001849767</c:v>
                </c:pt>
                <c:pt idx="434">
                  <c:v>0.49144712500924881</c:v>
                </c:pt>
                <c:pt idx="435">
                  <c:v>0.4957235625046244</c:v>
                </c:pt>
                <c:pt idx="436">
                  <c:v>0.54786178125231222</c:v>
                </c:pt>
                <c:pt idx="437">
                  <c:v>0.52393089062615616</c:v>
                </c:pt>
                <c:pt idx="438">
                  <c:v>0.51196544531307808</c:v>
                </c:pt>
                <c:pt idx="439">
                  <c:v>0.45598272265653911</c:v>
                </c:pt>
                <c:pt idx="440">
                  <c:v>0.47799136132826953</c:v>
                </c:pt>
                <c:pt idx="441">
                  <c:v>0.48899568066413479</c:v>
                </c:pt>
                <c:pt idx="442">
                  <c:v>0.4944978403320674</c:v>
                </c:pt>
                <c:pt idx="443">
                  <c:v>0.49724892016603373</c:v>
                </c:pt>
                <c:pt idx="444">
                  <c:v>0.5486244600830168</c:v>
                </c:pt>
                <c:pt idx="445">
                  <c:v>0.37431223004150838</c:v>
                </c:pt>
                <c:pt idx="446">
                  <c:v>0.3871561150207542</c:v>
                </c:pt>
                <c:pt idx="447">
                  <c:v>0.49357805751037709</c:v>
                </c:pt>
                <c:pt idx="448">
                  <c:v>0.49678902875518849</c:v>
                </c:pt>
                <c:pt idx="449">
                  <c:v>0.4983945143775943</c:v>
                </c:pt>
                <c:pt idx="450">
                  <c:v>0.49919725718879709</c:v>
                </c:pt>
                <c:pt idx="451">
                  <c:v>0.49959862859439857</c:v>
                </c:pt>
                <c:pt idx="452">
                  <c:v>0.49979931429719932</c:v>
                </c:pt>
                <c:pt idx="453">
                  <c:v>0.49989965714859957</c:v>
                </c:pt>
                <c:pt idx="454">
                  <c:v>0.49994982857429981</c:v>
                </c:pt>
                <c:pt idx="455">
                  <c:v>0.49997491428714991</c:v>
                </c:pt>
                <c:pt idx="456">
                  <c:v>0.44998745714357502</c:v>
                </c:pt>
                <c:pt idx="457">
                  <c:v>0.47499372857178751</c:v>
                </c:pt>
                <c:pt idx="458">
                  <c:v>0.43749686428589368</c:v>
                </c:pt>
                <c:pt idx="459">
                  <c:v>0.46874843214294692</c:v>
                </c:pt>
                <c:pt idx="460">
                  <c:v>0.48437421607147352</c:v>
                </c:pt>
                <c:pt idx="461">
                  <c:v>0.49218710803573668</c:v>
                </c:pt>
                <c:pt idx="462">
                  <c:v>0.49609355401786842</c:v>
                </c:pt>
                <c:pt idx="463">
                  <c:v>0.49804677700893418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3-4675-B798-86C65A37AA4C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g10t9!$P$2:$P$465</c:f>
              <c:numCache>
                <c:formatCode>General</c:formatCode>
                <c:ptCount val="464"/>
                <c:pt idx="0">
                  <c:v>0.1</c:v>
                </c:pt>
                <c:pt idx="1">
                  <c:v>0.1</c:v>
                </c:pt>
                <c:pt idx="2">
                  <c:v>0.05</c:v>
                </c:pt>
                <c:pt idx="3">
                  <c:v>2.5000000000000001E-2</c:v>
                </c:pt>
                <c:pt idx="4">
                  <c:v>1.2500000000000001E-2</c:v>
                </c:pt>
                <c:pt idx="5">
                  <c:v>6.2500000000000003E-3</c:v>
                </c:pt>
                <c:pt idx="6">
                  <c:v>3.1250000000000002E-3</c:v>
                </c:pt>
                <c:pt idx="7">
                  <c:v>1.5625000000000001E-3</c:v>
                </c:pt>
                <c:pt idx="8">
                  <c:v>7.8125000000000004E-4</c:v>
                </c:pt>
                <c:pt idx="9">
                  <c:v>3.9062500000000002E-4</c:v>
                </c:pt>
                <c:pt idx="10">
                  <c:v>1.9531250000000001E-4</c:v>
                </c:pt>
                <c:pt idx="11">
                  <c:v>9.7656250000000005E-5</c:v>
                </c:pt>
                <c:pt idx="12">
                  <c:v>4.8828125000000003E-5</c:v>
                </c:pt>
                <c:pt idx="13">
                  <c:v>2.4414062500000001E-5</c:v>
                </c:pt>
                <c:pt idx="14">
                  <c:v>1.2207031250000001E-5</c:v>
                </c:pt>
                <c:pt idx="15">
                  <c:v>6.1035156250000003E-6</c:v>
                </c:pt>
                <c:pt idx="16">
                  <c:v>3.0517578125000002E-6</c:v>
                </c:pt>
                <c:pt idx="17">
                  <c:v>1.5258789062500001E-6</c:v>
                </c:pt>
                <c:pt idx="18">
                  <c:v>7.6293945312500004E-7</c:v>
                </c:pt>
                <c:pt idx="19">
                  <c:v>3.8146972656250002E-7</c:v>
                </c:pt>
                <c:pt idx="20">
                  <c:v>1.9073486328125001E-7</c:v>
                </c:pt>
                <c:pt idx="21">
                  <c:v>9.5367431640625005E-8</c:v>
                </c:pt>
                <c:pt idx="22">
                  <c:v>4.7683715820312503E-8</c:v>
                </c:pt>
                <c:pt idx="23">
                  <c:v>2.3841857910156251E-8</c:v>
                </c:pt>
                <c:pt idx="24">
                  <c:v>1.1920928955078131E-8</c:v>
                </c:pt>
                <c:pt idx="25">
                  <c:v>5.9604644775390628E-9</c:v>
                </c:pt>
                <c:pt idx="26">
                  <c:v>2.980232238769531E-9</c:v>
                </c:pt>
                <c:pt idx="27">
                  <c:v>1.4901161193847659E-9</c:v>
                </c:pt>
                <c:pt idx="28">
                  <c:v>7.4505805969238285E-10</c:v>
                </c:pt>
                <c:pt idx="29">
                  <c:v>3.7252902984619138E-10</c:v>
                </c:pt>
                <c:pt idx="30">
                  <c:v>1.8626451492309569E-10</c:v>
                </c:pt>
                <c:pt idx="31">
                  <c:v>9.3132257461547857E-11</c:v>
                </c:pt>
                <c:pt idx="32">
                  <c:v>4.6566128730773928E-11</c:v>
                </c:pt>
                <c:pt idx="33">
                  <c:v>2.3283064365386961E-11</c:v>
                </c:pt>
                <c:pt idx="34">
                  <c:v>1.164153218269348E-11</c:v>
                </c:pt>
                <c:pt idx="35">
                  <c:v>5.820766091346741E-12</c:v>
                </c:pt>
                <c:pt idx="36">
                  <c:v>2.9103830456733709E-12</c:v>
                </c:pt>
                <c:pt idx="37">
                  <c:v>1.4551915228366851E-12</c:v>
                </c:pt>
                <c:pt idx="38">
                  <c:v>7.2759576141834263E-13</c:v>
                </c:pt>
                <c:pt idx="39">
                  <c:v>3.6379788070917132E-13</c:v>
                </c:pt>
                <c:pt idx="40">
                  <c:v>1.8189894035458571E-13</c:v>
                </c:pt>
                <c:pt idx="41">
                  <c:v>9.0949470177292829E-14</c:v>
                </c:pt>
                <c:pt idx="42">
                  <c:v>4.5474735088646408E-14</c:v>
                </c:pt>
                <c:pt idx="43">
                  <c:v>2.273736754432321E-14</c:v>
                </c:pt>
                <c:pt idx="44">
                  <c:v>1.13686837721616E-14</c:v>
                </c:pt>
                <c:pt idx="45">
                  <c:v>5.6843418860808018E-15</c:v>
                </c:pt>
                <c:pt idx="46">
                  <c:v>2.8421709430404009E-15</c:v>
                </c:pt>
                <c:pt idx="47">
                  <c:v>1.4210854715202001E-15</c:v>
                </c:pt>
                <c:pt idx="48">
                  <c:v>7.1054273576010023E-16</c:v>
                </c:pt>
                <c:pt idx="49">
                  <c:v>3.5527136788005011E-16</c:v>
                </c:pt>
                <c:pt idx="50">
                  <c:v>1.7763568394002511E-16</c:v>
                </c:pt>
                <c:pt idx="51">
                  <c:v>8.8817841970012528E-17</c:v>
                </c:pt>
                <c:pt idx="52">
                  <c:v>4.4408920985006258E-17</c:v>
                </c:pt>
                <c:pt idx="53">
                  <c:v>2.2204460492503129E-17</c:v>
                </c:pt>
                <c:pt idx="54">
                  <c:v>1.1102230246251571E-17</c:v>
                </c:pt>
                <c:pt idx="55">
                  <c:v>5.551115123125783E-18</c:v>
                </c:pt>
                <c:pt idx="56">
                  <c:v>2.7755575615628919E-18</c:v>
                </c:pt>
                <c:pt idx="57">
                  <c:v>1.3877787807814459E-18</c:v>
                </c:pt>
                <c:pt idx="58">
                  <c:v>6.9388939039072288E-19</c:v>
                </c:pt>
                <c:pt idx="59">
                  <c:v>3.4694469519536139E-19</c:v>
                </c:pt>
                <c:pt idx="60">
                  <c:v>1.7347234759768069E-19</c:v>
                </c:pt>
                <c:pt idx="61">
                  <c:v>8.673617379884036E-20</c:v>
                </c:pt>
                <c:pt idx="62">
                  <c:v>4.336808689942018E-20</c:v>
                </c:pt>
                <c:pt idx="63">
                  <c:v>2.168404344971009E-20</c:v>
                </c:pt>
                <c:pt idx="64">
                  <c:v>1.084202172485504E-20</c:v>
                </c:pt>
                <c:pt idx="65">
                  <c:v>5.4210108624275217E-21</c:v>
                </c:pt>
                <c:pt idx="66">
                  <c:v>2.7105054312137609E-21</c:v>
                </c:pt>
                <c:pt idx="67">
                  <c:v>1.355252715606881E-21</c:v>
                </c:pt>
                <c:pt idx="68">
                  <c:v>6.7762635780344031E-22</c:v>
                </c:pt>
                <c:pt idx="69">
                  <c:v>3.388131789017202E-22</c:v>
                </c:pt>
                <c:pt idx="70">
                  <c:v>1.694065894508601E-22</c:v>
                </c:pt>
                <c:pt idx="71">
                  <c:v>8.4703294725430039E-23</c:v>
                </c:pt>
                <c:pt idx="72">
                  <c:v>4.2351647362715019E-23</c:v>
                </c:pt>
                <c:pt idx="73">
                  <c:v>2.117582368135751E-23</c:v>
                </c:pt>
                <c:pt idx="74">
                  <c:v>1.058791184067875E-23</c:v>
                </c:pt>
                <c:pt idx="75">
                  <c:v>5.2939559203393767E-24</c:v>
                </c:pt>
                <c:pt idx="76">
                  <c:v>2.6469779601696891E-24</c:v>
                </c:pt>
                <c:pt idx="77">
                  <c:v>1.323488980084844E-24</c:v>
                </c:pt>
                <c:pt idx="78">
                  <c:v>6.6174449004242218E-25</c:v>
                </c:pt>
                <c:pt idx="79">
                  <c:v>3.3087224502121109E-25</c:v>
                </c:pt>
                <c:pt idx="80">
                  <c:v>1.654361225106055E-25</c:v>
                </c:pt>
                <c:pt idx="81">
                  <c:v>8.2718061255302772E-26</c:v>
                </c:pt>
                <c:pt idx="82">
                  <c:v>4.1359030627651392E-26</c:v>
                </c:pt>
                <c:pt idx="83">
                  <c:v>2.067951531382569E-26</c:v>
                </c:pt>
                <c:pt idx="84">
                  <c:v>1.0339757656912849E-26</c:v>
                </c:pt>
                <c:pt idx="85">
                  <c:v>5.1698788284564233E-27</c:v>
                </c:pt>
                <c:pt idx="86">
                  <c:v>2.584939414228212E-27</c:v>
                </c:pt>
                <c:pt idx="87">
                  <c:v>1.292469707114106E-27</c:v>
                </c:pt>
                <c:pt idx="88">
                  <c:v>6.4623485355705291E-28</c:v>
                </c:pt>
                <c:pt idx="89">
                  <c:v>3.231174267785265E-28</c:v>
                </c:pt>
                <c:pt idx="90">
                  <c:v>1.615587133892632E-28</c:v>
                </c:pt>
                <c:pt idx="91">
                  <c:v>8.0779356694631613E-29</c:v>
                </c:pt>
                <c:pt idx="92">
                  <c:v>4.0389678347315812E-29</c:v>
                </c:pt>
                <c:pt idx="93">
                  <c:v>2.0194839173657901E-29</c:v>
                </c:pt>
                <c:pt idx="94">
                  <c:v>1.009741958682895E-29</c:v>
                </c:pt>
                <c:pt idx="95">
                  <c:v>5.0487097934144758E-30</c:v>
                </c:pt>
                <c:pt idx="96">
                  <c:v>2.5243548967072379E-30</c:v>
                </c:pt>
                <c:pt idx="97">
                  <c:v>1.262177448353619E-30</c:v>
                </c:pt>
                <c:pt idx="98">
                  <c:v>6.3108872417680948E-31</c:v>
                </c:pt>
                <c:pt idx="99">
                  <c:v>3.155443620884047E-31</c:v>
                </c:pt>
                <c:pt idx="100">
                  <c:v>1.5777218104420239E-31</c:v>
                </c:pt>
                <c:pt idx="101">
                  <c:v>7.8886090522101185E-32</c:v>
                </c:pt>
                <c:pt idx="102">
                  <c:v>3.9443045261050592E-32</c:v>
                </c:pt>
                <c:pt idx="103">
                  <c:v>1.9721522630525299E-32</c:v>
                </c:pt>
                <c:pt idx="104">
                  <c:v>9.8607613152626481E-33</c:v>
                </c:pt>
                <c:pt idx="105">
                  <c:v>4.9303806576313241E-33</c:v>
                </c:pt>
                <c:pt idx="106">
                  <c:v>2.465190328815662E-33</c:v>
                </c:pt>
                <c:pt idx="107">
                  <c:v>1.232595164407831E-33</c:v>
                </c:pt>
                <c:pt idx="108">
                  <c:v>6.1629758220391551E-34</c:v>
                </c:pt>
                <c:pt idx="109">
                  <c:v>3.081487911019578E-34</c:v>
                </c:pt>
                <c:pt idx="110">
                  <c:v>1.540743955509789E-34</c:v>
                </c:pt>
                <c:pt idx="111">
                  <c:v>7.7037197775489438E-35</c:v>
                </c:pt>
                <c:pt idx="112">
                  <c:v>3.8518598887744719E-35</c:v>
                </c:pt>
                <c:pt idx="113">
                  <c:v>1.925929944387236E-35</c:v>
                </c:pt>
                <c:pt idx="114">
                  <c:v>9.6296497219361798E-36</c:v>
                </c:pt>
                <c:pt idx="115">
                  <c:v>4.8148248609680899E-36</c:v>
                </c:pt>
                <c:pt idx="116">
                  <c:v>2.4074124304840449E-36</c:v>
                </c:pt>
                <c:pt idx="117">
                  <c:v>1.203706215242022E-36</c:v>
                </c:pt>
                <c:pt idx="118">
                  <c:v>6.0185310762101124E-37</c:v>
                </c:pt>
                <c:pt idx="119">
                  <c:v>3.0092655381050562E-37</c:v>
                </c:pt>
                <c:pt idx="120">
                  <c:v>1.5046327690525281E-37</c:v>
                </c:pt>
                <c:pt idx="121">
                  <c:v>7.5231638452626405E-38</c:v>
                </c:pt>
                <c:pt idx="122">
                  <c:v>3.7615819226313202E-38</c:v>
                </c:pt>
                <c:pt idx="123">
                  <c:v>1.8807909613156601E-38</c:v>
                </c:pt>
                <c:pt idx="124">
                  <c:v>9.4039548065783006E-39</c:v>
                </c:pt>
                <c:pt idx="125">
                  <c:v>4.7019774032891503E-39</c:v>
                </c:pt>
                <c:pt idx="126">
                  <c:v>2.3509887016445751E-39</c:v>
                </c:pt>
                <c:pt idx="127">
                  <c:v>1.1754943508222881E-39</c:v>
                </c:pt>
                <c:pt idx="128">
                  <c:v>5.8774717541114379E-40</c:v>
                </c:pt>
                <c:pt idx="129">
                  <c:v>2.9387358770557189E-40</c:v>
                </c:pt>
                <c:pt idx="130">
                  <c:v>1.4693679385278591E-40</c:v>
                </c:pt>
                <c:pt idx="131">
                  <c:v>7.3468396926392973E-41</c:v>
                </c:pt>
                <c:pt idx="132">
                  <c:v>3.6734198463196492E-41</c:v>
                </c:pt>
                <c:pt idx="133">
                  <c:v>1.8367099231598241E-41</c:v>
                </c:pt>
                <c:pt idx="134">
                  <c:v>9.1835496157991217E-42</c:v>
                </c:pt>
                <c:pt idx="135">
                  <c:v>4.5917748078995608E-42</c:v>
                </c:pt>
                <c:pt idx="136">
                  <c:v>2.2958874039497801E-42</c:v>
                </c:pt>
                <c:pt idx="137">
                  <c:v>1.14794370197489E-42</c:v>
                </c:pt>
                <c:pt idx="138">
                  <c:v>5.739718509874451E-43</c:v>
                </c:pt>
                <c:pt idx="139">
                  <c:v>2.8698592549372259E-43</c:v>
                </c:pt>
                <c:pt idx="140">
                  <c:v>1.434929627468613E-43</c:v>
                </c:pt>
                <c:pt idx="141">
                  <c:v>7.1746481373430638E-44</c:v>
                </c:pt>
                <c:pt idx="142">
                  <c:v>3.5873240686715319E-44</c:v>
                </c:pt>
                <c:pt idx="143">
                  <c:v>1.793662034335766E-44</c:v>
                </c:pt>
                <c:pt idx="144">
                  <c:v>8.9683101716788298E-45</c:v>
                </c:pt>
                <c:pt idx="145">
                  <c:v>4.4841550858394149E-45</c:v>
                </c:pt>
                <c:pt idx="146">
                  <c:v>2.2420775429197071E-45</c:v>
                </c:pt>
                <c:pt idx="147">
                  <c:v>1.121038771459854E-45</c:v>
                </c:pt>
                <c:pt idx="148">
                  <c:v>5.6051938572992694E-46</c:v>
                </c:pt>
                <c:pt idx="149">
                  <c:v>2.8025969286496339E-46</c:v>
                </c:pt>
                <c:pt idx="150">
                  <c:v>1.401298464324817E-46</c:v>
                </c:pt>
                <c:pt idx="151">
                  <c:v>7.0064923216240857E-47</c:v>
                </c:pt>
                <c:pt idx="152">
                  <c:v>3.5032461608120429E-47</c:v>
                </c:pt>
                <c:pt idx="153">
                  <c:v>1.7516230804060209E-47</c:v>
                </c:pt>
                <c:pt idx="154">
                  <c:v>8.7581154020301072E-48</c:v>
                </c:pt>
                <c:pt idx="155">
                  <c:v>4.3790577010150542E-48</c:v>
                </c:pt>
                <c:pt idx="156">
                  <c:v>2.1895288505075271E-48</c:v>
                </c:pt>
                <c:pt idx="157">
                  <c:v>1.0947644252537629E-48</c:v>
                </c:pt>
                <c:pt idx="158">
                  <c:v>5.473822126268817E-49</c:v>
                </c:pt>
                <c:pt idx="159">
                  <c:v>2.7369110631344081E-49</c:v>
                </c:pt>
                <c:pt idx="160">
                  <c:v>1.3684555315672041E-49</c:v>
                </c:pt>
                <c:pt idx="161">
                  <c:v>6.8422776578360212E-50</c:v>
                </c:pt>
                <c:pt idx="162">
                  <c:v>3.4211388289180111E-50</c:v>
                </c:pt>
                <c:pt idx="163">
                  <c:v>1.7105694144590051E-50</c:v>
                </c:pt>
                <c:pt idx="164">
                  <c:v>8.5528470722950265E-51</c:v>
                </c:pt>
                <c:pt idx="165">
                  <c:v>4.2764235361475133E-51</c:v>
                </c:pt>
                <c:pt idx="166">
                  <c:v>2.1382117680737569E-51</c:v>
                </c:pt>
                <c:pt idx="167">
                  <c:v>1.069105884036878E-51</c:v>
                </c:pt>
                <c:pt idx="168">
                  <c:v>5.3455294201843923E-52</c:v>
                </c:pt>
                <c:pt idx="169">
                  <c:v>2.6727647100921962E-52</c:v>
                </c:pt>
                <c:pt idx="170">
                  <c:v>1.3363823550460981E-52</c:v>
                </c:pt>
                <c:pt idx="171">
                  <c:v>6.6819117752304886E-53</c:v>
                </c:pt>
                <c:pt idx="172">
                  <c:v>3.3409558876152452E-53</c:v>
                </c:pt>
                <c:pt idx="173">
                  <c:v>1.6704779438076219E-53</c:v>
                </c:pt>
                <c:pt idx="174">
                  <c:v>8.3523897190381119E-54</c:v>
                </c:pt>
                <c:pt idx="175">
                  <c:v>4.1761948595190559E-54</c:v>
                </c:pt>
                <c:pt idx="176">
                  <c:v>2.088097429759528E-54</c:v>
                </c:pt>
                <c:pt idx="177">
                  <c:v>1.044048714879764E-54</c:v>
                </c:pt>
                <c:pt idx="178">
                  <c:v>5.2202435743988199E-55</c:v>
                </c:pt>
                <c:pt idx="179">
                  <c:v>2.61012178719941E-55</c:v>
                </c:pt>
                <c:pt idx="180">
                  <c:v>1.305060893599705E-55</c:v>
                </c:pt>
                <c:pt idx="181">
                  <c:v>6.5253044679985249E-56</c:v>
                </c:pt>
                <c:pt idx="182">
                  <c:v>3.262652233999262E-56</c:v>
                </c:pt>
                <c:pt idx="183">
                  <c:v>1.631326116999631E-56</c:v>
                </c:pt>
                <c:pt idx="184">
                  <c:v>8.1566305849981561E-57</c:v>
                </c:pt>
                <c:pt idx="185">
                  <c:v>4.0783152924990781E-57</c:v>
                </c:pt>
                <c:pt idx="186">
                  <c:v>2.039157646249539E-57</c:v>
                </c:pt>
                <c:pt idx="187">
                  <c:v>1.0195788231247699E-57</c:v>
                </c:pt>
                <c:pt idx="188">
                  <c:v>5.0978941156238483E-58</c:v>
                </c:pt>
                <c:pt idx="189">
                  <c:v>2.5489470578119241E-58</c:v>
                </c:pt>
                <c:pt idx="190">
                  <c:v>1.2744735289059621E-58</c:v>
                </c:pt>
                <c:pt idx="191">
                  <c:v>6.3723676445298086E-59</c:v>
                </c:pt>
                <c:pt idx="192">
                  <c:v>3.1861838222649052E-59</c:v>
                </c:pt>
                <c:pt idx="193">
                  <c:v>1.5930919111324519E-59</c:v>
                </c:pt>
                <c:pt idx="194">
                  <c:v>7.9654595556622618E-60</c:v>
                </c:pt>
                <c:pt idx="195">
                  <c:v>3.9827297778311309E-60</c:v>
                </c:pt>
                <c:pt idx="196">
                  <c:v>1.9913648889155649E-60</c:v>
                </c:pt>
                <c:pt idx="197">
                  <c:v>9.9568244445778273E-61</c:v>
                </c:pt>
                <c:pt idx="198">
                  <c:v>4.9784122222889143E-61</c:v>
                </c:pt>
                <c:pt idx="199">
                  <c:v>2.4892061111444572E-61</c:v>
                </c:pt>
                <c:pt idx="200">
                  <c:v>1.2446030555722281E-61</c:v>
                </c:pt>
                <c:pt idx="201">
                  <c:v>6.2230152778611421E-62</c:v>
                </c:pt>
                <c:pt idx="202">
                  <c:v>3.111507638930571E-62</c:v>
                </c:pt>
                <c:pt idx="203">
                  <c:v>1.5557538194652859E-62</c:v>
                </c:pt>
                <c:pt idx="204">
                  <c:v>7.7787690973264276E-63</c:v>
                </c:pt>
                <c:pt idx="205">
                  <c:v>3.8893845486632138E-63</c:v>
                </c:pt>
                <c:pt idx="206">
                  <c:v>1.9446922743316069E-63</c:v>
                </c:pt>
                <c:pt idx="207">
                  <c:v>9.7234613716580345E-64</c:v>
                </c:pt>
                <c:pt idx="208">
                  <c:v>4.8617306858290172E-64</c:v>
                </c:pt>
                <c:pt idx="209">
                  <c:v>2.430865342914509E-64</c:v>
                </c:pt>
                <c:pt idx="210">
                  <c:v>1.215432671457254E-64</c:v>
                </c:pt>
                <c:pt idx="211">
                  <c:v>6.0771633572862724E-65</c:v>
                </c:pt>
                <c:pt idx="212">
                  <c:v>3.0385816786431362E-65</c:v>
                </c:pt>
                <c:pt idx="213">
                  <c:v>1.5192908393215681E-65</c:v>
                </c:pt>
                <c:pt idx="214">
                  <c:v>7.5964541966078394E-66</c:v>
                </c:pt>
                <c:pt idx="215">
                  <c:v>3.7982270983039202E-66</c:v>
                </c:pt>
                <c:pt idx="216">
                  <c:v>1.8991135491519601E-66</c:v>
                </c:pt>
                <c:pt idx="217">
                  <c:v>9.4955677457597993E-67</c:v>
                </c:pt>
                <c:pt idx="218">
                  <c:v>4.7477838728799003E-67</c:v>
                </c:pt>
                <c:pt idx="219">
                  <c:v>2.3738919364399501E-67</c:v>
                </c:pt>
                <c:pt idx="220">
                  <c:v>1.1869459682199751E-67</c:v>
                </c:pt>
                <c:pt idx="221">
                  <c:v>5.9347298410998754E-68</c:v>
                </c:pt>
                <c:pt idx="222">
                  <c:v>2.9673649205499369E-68</c:v>
                </c:pt>
                <c:pt idx="223">
                  <c:v>1.483682460274969E-68</c:v>
                </c:pt>
                <c:pt idx="224">
                  <c:v>7.4184123013748432E-69</c:v>
                </c:pt>
                <c:pt idx="225">
                  <c:v>3.7092061506874221E-69</c:v>
                </c:pt>
                <c:pt idx="226">
                  <c:v>1.8546030753437111E-69</c:v>
                </c:pt>
                <c:pt idx="227">
                  <c:v>9.273015376718554E-70</c:v>
                </c:pt>
                <c:pt idx="228">
                  <c:v>4.636507688359277E-70</c:v>
                </c:pt>
                <c:pt idx="229">
                  <c:v>2.3182538441796379E-70</c:v>
                </c:pt>
                <c:pt idx="230">
                  <c:v>1.1591269220898189E-70</c:v>
                </c:pt>
                <c:pt idx="231">
                  <c:v>5.7956346104490962E-71</c:v>
                </c:pt>
                <c:pt idx="232">
                  <c:v>2.8978173052245481E-71</c:v>
                </c:pt>
                <c:pt idx="233">
                  <c:v>1.4489086526122741E-71</c:v>
                </c:pt>
                <c:pt idx="234">
                  <c:v>7.2445432630613703E-72</c:v>
                </c:pt>
                <c:pt idx="235">
                  <c:v>3.6222716315306851E-72</c:v>
                </c:pt>
                <c:pt idx="236">
                  <c:v>1.8111358157653431E-72</c:v>
                </c:pt>
                <c:pt idx="237">
                  <c:v>9.0556790788267129E-73</c:v>
                </c:pt>
                <c:pt idx="238">
                  <c:v>4.5278395394133558E-73</c:v>
                </c:pt>
                <c:pt idx="239">
                  <c:v>2.2639197697066779E-73</c:v>
                </c:pt>
                <c:pt idx="240">
                  <c:v>1.131959884853339E-73</c:v>
                </c:pt>
                <c:pt idx="241">
                  <c:v>5.6597994242666963E-74</c:v>
                </c:pt>
                <c:pt idx="242">
                  <c:v>2.8298997121333482E-74</c:v>
                </c:pt>
                <c:pt idx="243">
                  <c:v>1.4149498560666741E-74</c:v>
                </c:pt>
                <c:pt idx="244">
                  <c:v>7.0747492803333694E-75</c:v>
                </c:pt>
                <c:pt idx="245">
                  <c:v>3.5373746401666852E-75</c:v>
                </c:pt>
                <c:pt idx="246">
                  <c:v>1.7686873200833421E-75</c:v>
                </c:pt>
                <c:pt idx="247">
                  <c:v>8.8434366004167118E-76</c:v>
                </c:pt>
                <c:pt idx="248">
                  <c:v>4.4217183002083559E-76</c:v>
                </c:pt>
                <c:pt idx="249">
                  <c:v>2.2108591501041779E-76</c:v>
                </c:pt>
                <c:pt idx="250">
                  <c:v>1.105429575052089E-76</c:v>
                </c:pt>
                <c:pt idx="251">
                  <c:v>5.5271478752604449E-77</c:v>
                </c:pt>
                <c:pt idx="252">
                  <c:v>2.7635739376302221E-77</c:v>
                </c:pt>
                <c:pt idx="253">
                  <c:v>1.381786968815111E-77</c:v>
                </c:pt>
                <c:pt idx="254">
                  <c:v>6.9089348440755561E-78</c:v>
                </c:pt>
                <c:pt idx="255">
                  <c:v>3.454467422037778E-78</c:v>
                </c:pt>
                <c:pt idx="256">
                  <c:v>1.727233711018889E-78</c:v>
                </c:pt>
                <c:pt idx="257">
                  <c:v>8.6361685550944451E-79</c:v>
                </c:pt>
                <c:pt idx="258">
                  <c:v>4.3180842775472232E-79</c:v>
                </c:pt>
                <c:pt idx="259">
                  <c:v>2.159042138773611E-79</c:v>
                </c:pt>
                <c:pt idx="260">
                  <c:v>1.0795210693868059E-79</c:v>
                </c:pt>
                <c:pt idx="261">
                  <c:v>5.3976053469340282E-80</c:v>
                </c:pt>
                <c:pt idx="262">
                  <c:v>2.6988026734670141E-80</c:v>
                </c:pt>
                <c:pt idx="263">
                  <c:v>1.349401336733507E-80</c:v>
                </c:pt>
                <c:pt idx="264">
                  <c:v>6.7470066836675352E-81</c:v>
                </c:pt>
                <c:pt idx="265">
                  <c:v>3.3735033418337681E-81</c:v>
                </c:pt>
                <c:pt idx="266">
                  <c:v>1.686751670916884E-81</c:v>
                </c:pt>
                <c:pt idx="267">
                  <c:v>8.433758354584419E-82</c:v>
                </c:pt>
                <c:pt idx="268">
                  <c:v>4.2168791772922101E-82</c:v>
                </c:pt>
                <c:pt idx="269">
                  <c:v>2.1084395886461051E-82</c:v>
                </c:pt>
                <c:pt idx="270">
                  <c:v>1.0542197943230519E-82</c:v>
                </c:pt>
                <c:pt idx="271">
                  <c:v>5.2710989716152619E-83</c:v>
                </c:pt>
                <c:pt idx="272">
                  <c:v>2.635549485807631E-83</c:v>
                </c:pt>
                <c:pt idx="273">
                  <c:v>1.3177747429038149E-83</c:v>
                </c:pt>
                <c:pt idx="274">
                  <c:v>6.5888737145190774E-84</c:v>
                </c:pt>
                <c:pt idx="275">
                  <c:v>3.2944368572595391E-84</c:v>
                </c:pt>
                <c:pt idx="276">
                  <c:v>1.6472184286297689E-84</c:v>
                </c:pt>
                <c:pt idx="277">
                  <c:v>8.2360921431488467E-85</c:v>
                </c:pt>
                <c:pt idx="278">
                  <c:v>4.1180460715744228E-85</c:v>
                </c:pt>
                <c:pt idx="279">
                  <c:v>2.059023035787212E-85</c:v>
                </c:pt>
                <c:pt idx="280">
                  <c:v>1.029511517893606E-85</c:v>
                </c:pt>
                <c:pt idx="281">
                  <c:v>5.1475575894680292E-86</c:v>
                </c:pt>
                <c:pt idx="282">
                  <c:v>2.573778794734015E-86</c:v>
                </c:pt>
                <c:pt idx="283">
                  <c:v>1.2868893973670069E-86</c:v>
                </c:pt>
                <c:pt idx="284">
                  <c:v>6.4344469868350374E-87</c:v>
                </c:pt>
                <c:pt idx="285">
                  <c:v>3.2172234934175178E-87</c:v>
                </c:pt>
                <c:pt idx="286">
                  <c:v>1.6086117467087589E-87</c:v>
                </c:pt>
                <c:pt idx="287">
                  <c:v>8.0430587335437956E-88</c:v>
                </c:pt>
                <c:pt idx="288">
                  <c:v>4.0215293667718978E-88</c:v>
                </c:pt>
                <c:pt idx="289">
                  <c:v>2.0107646833859489E-88</c:v>
                </c:pt>
                <c:pt idx="290">
                  <c:v>1.005382341692974E-88</c:v>
                </c:pt>
                <c:pt idx="291">
                  <c:v>5.0269117084648723E-89</c:v>
                </c:pt>
                <c:pt idx="292">
                  <c:v>2.5134558542324361E-89</c:v>
                </c:pt>
                <c:pt idx="293">
                  <c:v>1.2567279271162181E-89</c:v>
                </c:pt>
                <c:pt idx="294">
                  <c:v>6.2836396355810903E-90</c:v>
                </c:pt>
                <c:pt idx="295">
                  <c:v>3.1418198177905452E-90</c:v>
                </c:pt>
                <c:pt idx="296">
                  <c:v>1.570909908895273E-90</c:v>
                </c:pt>
                <c:pt idx="297">
                  <c:v>7.8545495444763629E-91</c:v>
                </c:pt>
                <c:pt idx="298">
                  <c:v>3.9272747722381809E-91</c:v>
                </c:pt>
                <c:pt idx="299">
                  <c:v>1.963637386119091E-91</c:v>
                </c:pt>
                <c:pt idx="300">
                  <c:v>9.8181869305954537E-92</c:v>
                </c:pt>
                <c:pt idx="301">
                  <c:v>4.9090934652977268E-92</c:v>
                </c:pt>
                <c:pt idx="302">
                  <c:v>2.4545467326488631E-92</c:v>
                </c:pt>
                <c:pt idx="303">
                  <c:v>1.227273366324432E-92</c:v>
                </c:pt>
                <c:pt idx="304">
                  <c:v>6.1363668316221594E-93</c:v>
                </c:pt>
                <c:pt idx="305">
                  <c:v>3.0681834158110788E-93</c:v>
                </c:pt>
                <c:pt idx="306">
                  <c:v>1.5340917079055401E-93</c:v>
                </c:pt>
                <c:pt idx="307">
                  <c:v>7.6704585395276982E-94</c:v>
                </c:pt>
                <c:pt idx="308">
                  <c:v>3.8352292697638491E-94</c:v>
                </c:pt>
                <c:pt idx="309">
                  <c:v>1.9176146348819251E-94</c:v>
                </c:pt>
                <c:pt idx="310">
                  <c:v>9.5880731744096227E-95</c:v>
                </c:pt>
                <c:pt idx="311">
                  <c:v>4.7940365872048107E-95</c:v>
                </c:pt>
                <c:pt idx="312">
                  <c:v>2.397018293602406E-95</c:v>
                </c:pt>
                <c:pt idx="313">
                  <c:v>1.198509146801203E-95</c:v>
                </c:pt>
                <c:pt idx="314">
                  <c:v>5.9925457340060142E-96</c:v>
                </c:pt>
                <c:pt idx="315">
                  <c:v>2.9962728670030071E-96</c:v>
                </c:pt>
                <c:pt idx="316">
                  <c:v>1.498136433501504E-96</c:v>
                </c:pt>
                <c:pt idx="317">
                  <c:v>7.4906821675075177E-97</c:v>
                </c:pt>
                <c:pt idx="318">
                  <c:v>3.7453410837537589E-97</c:v>
                </c:pt>
                <c:pt idx="319">
                  <c:v>1.8726705418768789E-97</c:v>
                </c:pt>
                <c:pt idx="320">
                  <c:v>9.3633527093843972E-98</c:v>
                </c:pt>
                <c:pt idx="321">
                  <c:v>4.6816763546921992E-98</c:v>
                </c:pt>
                <c:pt idx="322">
                  <c:v>2.340838177346099E-98</c:v>
                </c:pt>
                <c:pt idx="323">
                  <c:v>1.17041908867305E-98</c:v>
                </c:pt>
                <c:pt idx="324">
                  <c:v>5.8520954433652482E-99</c:v>
                </c:pt>
                <c:pt idx="325">
                  <c:v>2.9260477216826241E-99</c:v>
                </c:pt>
                <c:pt idx="326">
                  <c:v>1.4630238608413121E-99</c:v>
                </c:pt>
                <c:pt idx="327">
                  <c:v>7.3151193042065603E-100</c:v>
                </c:pt>
                <c:pt idx="328">
                  <c:v>3.6575596521032801E-100</c:v>
                </c:pt>
                <c:pt idx="329">
                  <c:v>1.8287798260516401E-100</c:v>
                </c:pt>
                <c:pt idx="330">
                  <c:v>9.1438991302582004E-101</c:v>
                </c:pt>
                <c:pt idx="331">
                  <c:v>4.5719495651291002E-101</c:v>
                </c:pt>
                <c:pt idx="332">
                  <c:v>2.2859747825645501E-101</c:v>
                </c:pt>
                <c:pt idx="333">
                  <c:v>1.142987391282275E-101</c:v>
                </c:pt>
                <c:pt idx="334">
                  <c:v>5.7149369564113752E-102</c:v>
                </c:pt>
                <c:pt idx="335">
                  <c:v>2.857468478205688E-102</c:v>
                </c:pt>
                <c:pt idx="336">
                  <c:v>1.428734239102844E-102</c:v>
                </c:pt>
                <c:pt idx="337">
                  <c:v>7.143671195514219E-103</c:v>
                </c:pt>
                <c:pt idx="338">
                  <c:v>3.57183559775711E-103</c:v>
                </c:pt>
                <c:pt idx="339">
                  <c:v>1.785917798878555E-103</c:v>
                </c:pt>
                <c:pt idx="340">
                  <c:v>8.9295889943927738E-104</c:v>
                </c:pt>
                <c:pt idx="341">
                  <c:v>4.4647944971963869E-104</c:v>
                </c:pt>
                <c:pt idx="342">
                  <c:v>2.2323972485981931E-104</c:v>
                </c:pt>
                <c:pt idx="343">
                  <c:v>1.116198624299097E-104</c:v>
                </c:pt>
                <c:pt idx="344">
                  <c:v>5.5809931214954836E-105</c:v>
                </c:pt>
                <c:pt idx="345">
                  <c:v>2.7904965607477418E-105</c:v>
                </c:pt>
                <c:pt idx="346">
                  <c:v>1.3952482803738709E-105</c:v>
                </c:pt>
                <c:pt idx="347">
                  <c:v>6.9762414018693545E-106</c:v>
                </c:pt>
                <c:pt idx="348">
                  <c:v>3.4881207009346768E-106</c:v>
                </c:pt>
                <c:pt idx="349">
                  <c:v>1.7440603504673391E-106</c:v>
                </c:pt>
                <c:pt idx="350">
                  <c:v>8.7203017523366932E-107</c:v>
                </c:pt>
                <c:pt idx="351">
                  <c:v>4.3601508761683472E-107</c:v>
                </c:pt>
                <c:pt idx="352">
                  <c:v>2.180075438084173E-107</c:v>
                </c:pt>
                <c:pt idx="353">
                  <c:v>1.0900377190420869E-107</c:v>
                </c:pt>
                <c:pt idx="354">
                  <c:v>5.4501885952104332E-108</c:v>
                </c:pt>
                <c:pt idx="355">
                  <c:v>2.725094297605217E-108</c:v>
                </c:pt>
                <c:pt idx="356">
                  <c:v>1.3625471488026079E-108</c:v>
                </c:pt>
                <c:pt idx="357">
                  <c:v>6.8127357440130415E-109</c:v>
                </c:pt>
                <c:pt idx="358">
                  <c:v>3.4063678720065208E-109</c:v>
                </c:pt>
                <c:pt idx="359">
                  <c:v>1.7031839360032599E-109</c:v>
                </c:pt>
                <c:pt idx="360">
                  <c:v>8.5159196800163019E-110</c:v>
                </c:pt>
                <c:pt idx="361">
                  <c:v>4.257959840008151E-110</c:v>
                </c:pt>
                <c:pt idx="362">
                  <c:v>2.1289799200040749E-110</c:v>
                </c:pt>
                <c:pt idx="363">
                  <c:v>1.064489960002038E-110</c:v>
                </c:pt>
                <c:pt idx="364">
                  <c:v>5.3224498000101887E-111</c:v>
                </c:pt>
                <c:pt idx="365">
                  <c:v>2.661224900005094E-111</c:v>
                </c:pt>
                <c:pt idx="366">
                  <c:v>1.330612450002547E-111</c:v>
                </c:pt>
                <c:pt idx="367">
                  <c:v>6.6530622500127359E-112</c:v>
                </c:pt>
                <c:pt idx="368">
                  <c:v>3.3265311250063679E-112</c:v>
                </c:pt>
                <c:pt idx="369">
                  <c:v>1.663265562503184E-112</c:v>
                </c:pt>
                <c:pt idx="370">
                  <c:v>8.3163278125159198E-113</c:v>
                </c:pt>
                <c:pt idx="371">
                  <c:v>4.1581639062579599E-113</c:v>
                </c:pt>
                <c:pt idx="372">
                  <c:v>2.07908195312898E-113</c:v>
                </c:pt>
                <c:pt idx="373">
                  <c:v>1.03954097656449E-113</c:v>
                </c:pt>
                <c:pt idx="374">
                  <c:v>5.1977048828224499E-114</c:v>
                </c:pt>
                <c:pt idx="375">
                  <c:v>2.5988524414112249E-114</c:v>
                </c:pt>
                <c:pt idx="376">
                  <c:v>1.2994262207056119E-114</c:v>
                </c:pt>
                <c:pt idx="377">
                  <c:v>6.4971311035280624E-115</c:v>
                </c:pt>
                <c:pt idx="378">
                  <c:v>3.2485655517640312E-115</c:v>
                </c:pt>
                <c:pt idx="379">
                  <c:v>1.624282775882016E-115</c:v>
                </c:pt>
                <c:pt idx="380">
                  <c:v>8.121413879410078E-116</c:v>
                </c:pt>
                <c:pt idx="381">
                  <c:v>4.060706939705039E-116</c:v>
                </c:pt>
                <c:pt idx="382">
                  <c:v>2.0303534698525189E-116</c:v>
                </c:pt>
                <c:pt idx="383">
                  <c:v>1.01517673492626E-116</c:v>
                </c:pt>
                <c:pt idx="384">
                  <c:v>5.0758836746312987E-117</c:v>
                </c:pt>
                <c:pt idx="385">
                  <c:v>2.537941837315649E-117</c:v>
                </c:pt>
                <c:pt idx="386">
                  <c:v>1.268970918657825E-117</c:v>
                </c:pt>
                <c:pt idx="387">
                  <c:v>6.3448545932891234E-118</c:v>
                </c:pt>
                <c:pt idx="388">
                  <c:v>3.1724272966445621E-118</c:v>
                </c:pt>
                <c:pt idx="389">
                  <c:v>1.5862136483222811E-118</c:v>
                </c:pt>
                <c:pt idx="390">
                  <c:v>7.9310682416114043E-119</c:v>
                </c:pt>
                <c:pt idx="391">
                  <c:v>3.9655341208057021E-119</c:v>
                </c:pt>
                <c:pt idx="392">
                  <c:v>1.9827670604028511E-119</c:v>
                </c:pt>
                <c:pt idx="393">
                  <c:v>9.9138353020142553E-120</c:v>
                </c:pt>
                <c:pt idx="394">
                  <c:v>4.9569176510071277E-120</c:v>
                </c:pt>
                <c:pt idx="395">
                  <c:v>2.4784588255035638E-120</c:v>
                </c:pt>
                <c:pt idx="396">
                  <c:v>1.2392294127517819E-120</c:v>
                </c:pt>
                <c:pt idx="397">
                  <c:v>6.1961470637589096E-121</c:v>
                </c:pt>
                <c:pt idx="398">
                  <c:v>3.0980735318794548E-121</c:v>
                </c:pt>
                <c:pt idx="399">
                  <c:v>1.549036765939727E-121</c:v>
                </c:pt>
                <c:pt idx="400">
                  <c:v>7.745183829698637E-122</c:v>
                </c:pt>
                <c:pt idx="401">
                  <c:v>3.872591914849318E-122</c:v>
                </c:pt>
                <c:pt idx="402">
                  <c:v>1.936295957424659E-122</c:v>
                </c:pt>
                <c:pt idx="403">
                  <c:v>9.6814797871232962E-123</c:v>
                </c:pt>
                <c:pt idx="404">
                  <c:v>4.8407398935616481E-123</c:v>
                </c:pt>
                <c:pt idx="405">
                  <c:v>2.4203699467808241E-123</c:v>
                </c:pt>
                <c:pt idx="406">
                  <c:v>1.210184973390412E-123</c:v>
                </c:pt>
                <c:pt idx="407">
                  <c:v>6.0509248669520601E-124</c:v>
                </c:pt>
                <c:pt idx="408">
                  <c:v>3.0254624334760301E-124</c:v>
                </c:pt>
                <c:pt idx="409">
                  <c:v>1.512731216738015E-124</c:v>
                </c:pt>
                <c:pt idx="410">
                  <c:v>7.5636560836900752E-125</c:v>
                </c:pt>
                <c:pt idx="411">
                  <c:v>3.7818280418450381E-125</c:v>
                </c:pt>
                <c:pt idx="412">
                  <c:v>1.8909140209225191E-125</c:v>
                </c:pt>
                <c:pt idx="413">
                  <c:v>9.454570104612594E-126</c:v>
                </c:pt>
                <c:pt idx="414">
                  <c:v>4.727285052306297E-126</c:v>
                </c:pt>
                <c:pt idx="415">
                  <c:v>2.3636425261531482E-126</c:v>
                </c:pt>
                <c:pt idx="416">
                  <c:v>1.1818212630765741E-126</c:v>
                </c:pt>
                <c:pt idx="417">
                  <c:v>5.9091063153828712E-127</c:v>
                </c:pt>
                <c:pt idx="418">
                  <c:v>2.954553157691436E-127</c:v>
                </c:pt>
                <c:pt idx="419">
                  <c:v>1.477276578845718E-127</c:v>
                </c:pt>
                <c:pt idx="420">
                  <c:v>7.386382894228589E-128</c:v>
                </c:pt>
                <c:pt idx="421">
                  <c:v>3.693191447114295E-128</c:v>
                </c:pt>
                <c:pt idx="422">
                  <c:v>1.846595723557147E-128</c:v>
                </c:pt>
                <c:pt idx="423">
                  <c:v>9.2329786177857363E-129</c:v>
                </c:pt>
                <c:pt idx="424">
                  <c:v>4.6164893088928681E-129</c:v>
                </c:pt>
                <c:pt idx="425">
                  <c:v>2.3082446544464341E-129</c:v>
                </c:pt>
                <c:pt idx="426">
                  <c:v>1.154122327223217E-129</c:v>
                </c:pt>
                <c:pt idx="427">
                  <c:v>5.7706116361160852E-130</c:v>
                </c:pt>
                <c:pt idx="428">
                  <c:v>2.885305818058043E-130</c:v>
                </c:pt>
                <c:pt idx="429">
                  <c:v>1.4426529090290211E-130</c:v>
                </c:pt>
                <c:pt idx="430">
                  <c:v>7.2132645451451065E-131</c:v>
                </c:pt>
                <c:pt idx="431">
                  <c:v>3.6066322725725532E-131</c:v>
                </c:pt>
                <c:pt idx="432">
                  <c:v>1.8033161362862771E-131</c:v>
                </c:pt>
                <c:pt idx="433">
                  <c:v>9.0165806814313831E-132</c:v>
                </c:pt>
                <c:pt idx="434">
                  <c:v>4.5082903407156922E-132</c:v>
                </c:pt>
                <c:pt idx="435">
                  <c:v>2.2541451703578461E-132</c:v>
                </c:pt>
                <c:pt idx="436">
                  <c:v>1.127072585178923E-132</c:v>
                </c:pt>
                <c:pt idx="437">
                  <c:v>5.6353629258946137E-133</c:v>
                </c:pt>
                <c:pt idx="438">
                  <c:v>2.8176814629473068E-133</c:v>
                </c:pt>
                <c:pt idx="439">
                  <c:v>1.408840731473654E-133</c:v>
                </c:pt>
                <c:pt idx="440">
                  <c:v>7.044203657368268E-134</c:v>
                </c:pt>
                <c:pt idx="441">
                  <c:v>3.522101828684134E-134</c:v>
                </c:pt>
                <c:pt idx="442">
                  <c:v>1.761050914342067E-134</c:v>
                </c:pt>
                <c:pt idx="443">
                  <c:v>8.8052545717103351E-135</c:v>
                </c:pt>
                <c:pt idx="444">
                  <c:v>4.4026272858551681E-135</c:v>
                </c:pt>
                <c:pt idx="445">
                  <c:v>2.2013136429275841E-135</c:v>
                </c:pt>
                <c:pt idx="446">
                  <c:v>1.100656821463792E-135</c:v>
                </c:pt>
                <c:pt idx="447">
                  <c:v>5.5032841073189586E-136</c:v>
                </c:pt>
                <c:pt idx="448">
                  <c:v>2.7516420536594801E-136</c:v>
                </c:pt>
                <c:pt idx="449">
                  <c:v>1.37582102682974E-136</c:v>
                </c:pt>
                <c:pt idx="450">
                  <c:v>6.8791051341486993E-137</c:v>
                </c:pt>
                <c:pt idx="451">
                  <c:v>3.4395525670743501E-137</c:v>
                </c:pt>
                <c:pt idx="452">
                  <c:v>1.7197762835371751E-137</c:v>
                </c:pt>
                <c:pt idx="453">
                  <c:v>8.5988814176858741E-138</c:v>
                </c:pt>
                <c:pt idx="454">
                  <c:v>4.299440708842937E-138</c:v>
                </c:pt>
                <c:pt idx="455">
                  <c:v>2.1497203544214691E-138</c:v>
                </c:pt>
                <c:pt idx="456">
                  <c:v>1.074860177210734E-138</c:v>
                </c:pt>
                <c:pt idx="457">
                  <c:v>5.3743008860536713E-139</c:v>
                </c:pt>
                <c:pt idx="458">
                  <c:v>2.687150443026836E-139</c:v>
                </c:pt>
                <c:pt idx="459">
                  <c:v>1.343575221513418E-139</c:v>
                </c:pt>
                <c:pt idx="460">
                  <c:v>6.7178761075670891E-140</c:v>
                </c:pt>
                <c:pt idx="461">
                  <c:v>3.358938053783545E-140</c:v>
                </c:pt>
                <c:pt idx="462">
                  <c:v>1.679469026891772E-140</c:v>
                </c:pt>
                <c:pt idx="463">
                  <c:v>8.3973451344588614E-141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53-4675-B798-86C65A37AA4C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g10t9!$Q$2:$Q$465</c:f>
              <c:numCache>
                <c:formatCode>General</c:formatCode>
                <c:ptCount val="464"/>
                <c:pt idx="0">
                  <c:v>0.1</c:v>
                </c:pt>
                <c:pt idx="1">
                  <c:v>0.15</c:v>
                </c:pt>
                <c:pt idx="2">
                  <c:v>0.22500000000000001</c:v>
                </c:pt>
                <c:pt idx="3">
                  <c:v>0.3125</c:v>
                </c:pt>
                <c:pt idx="4">
                  <c:v>0.50624999999999998</c:v>
                </c:pt>
                <c:pt idx="5">
                  <c:v>0.60312499999999991</c:v>
                </c:pt>
                <c:pt idx="6">
                  <c:v>0.6015625</c:v>
                </c:pt>
                <c:pt idx="7">
                  <c:v>0.65078124999999998</c:v>
                </c:pt>
                <c:pt idx="8">
                  <c:v>0.62539062499999998</c:v>
                </c:pt>
                <c:pt idx="9">
                  <c:v>0.56269531250000004</c:v>
                </c:pt>
                <c:pt idx="10">
                  <c:v>0.63134765625</c:v>
                </c:pt>
                <c:pt idx="11">
                  <c:v>0.61567382812500004</c:v>
                </c:pt>
                <c:pt idx="12">
                  <c:v>0.6578369140625</c:v>
                </c:pt>
                <c:pt idx="13">
                  <c:v>0.62891845703125004</c:v>
                </c:pt>
                <c:pt idx="14">
                  <c:v>0.56445922851562502</c:v>
                </c:pt>
                <c:pt idx="15">
                  <c:v>0.48222961425781252</c:v>
                </c:pt>
                <c:pt idx="16">
                  <c:v>0.49111480712890632</c:v>
                </c:pt>
                <c:pt idx="17">
                  <c:v>0.4955574035644531</c:v>
                </c:pt>
                <c:pt idx="18">
                  <c:v>0.39777870178222652</c:v>
                </c:pt>
                <c:pt idx="19">
                  <c:v>0.44888935089111331</c:v>
                </c:pt>
                <c:pt idx="20">
                  <c:v>0.3744446754455566</c:v>
                </c:pt>
                <c:pt idx="21">
                  <c:v>0.48722233772277829</c:v>
                </c:pt>
                <c:pt idx="22">
                  <c:v>0.39361116886138908</c:v>
                </c:pt>
                <c:pt idx="23">
                  <c:v>0.44680558443069462</c:v>
                </c:pt>
                <c:pt idx="24">
                  <c:v>0.47340279221534731</c:v>
                </c:pt>
                <c:pt idx="25">
                  <c:v>0.48670139610767371</c:v>
                </c:pt>
                <c:pt idx="26">
                  <c:v>0.4933506980538368</c:v>
                </c:pt>
                <c:pt idx="27">
                  <c:v>0.54667534902691839</c:v>
                </c:pt>
                <c:pt idx="28">
                  <c:v>0.57333767451345918</c:v>
                </c:pt>
                <c:pt idx="29">
                  <c:v>0.53666883725672965</c:v>
                </c:pt>
                <c:pt idx="30">
                  <c:v>0.51833441862836482</c:v>
                </c:pt>
                <c:pt idx="31">
                  <c:v>0.50916720931418236</c:v>
                </c:pt>
                <c:pt idx="32">
                  <c:v>0.50458360465709118</c:v>
                </c:pt>
                <c:pt idx="33">
                  <c:v>0.4522918023285456</c:v>
                </c:pt>
                <c:pt idx="34">
                  <c:v>0.4761459011642728</c:v>
                </c:pt>
                <c:pt idx="35">
                  <c:v>0.4880729505821364</c:v>
                </c:pt>
                <c:pt idx="36">
                  <c:v>0.4940364752910682</c:v>
                </c:pt>
                <c:pt idx="37">
                  <c:v>0.4970182376455341</c:v>
                </c:pt>
                <c:pt idx="38">
                  <c:v>0.49850911882276711</c:v>
                </c:pt>
                <c:pt idx="39">
                  <c:v>0.49925455941138353</c:v>
                </c:pt>
                <c:pt idx="40">
                  <c:v>0.49962727970569182</c:v>
                </c:pt>
                <c:pt idx="41">
                  <c:v>0.44981363985284589</c:v>
                </c:pt>
                <c:pt idx="42">
                  <c:v>0.47490681992642292</c:v>
                </c:pt>
                <c:pt idx="43">
                  <c:v>0.48745340996321151</c:v>
                </c:pt>
                <c:pt idx="44">
                  <c:v>0.49372670498160581</c:v>
                </c:pt>
                <c:pt idx="45">
                  <c:v>0.49686335249080288</c:v>
                </c:pt>
                <c:pt idx="46">
                  <c:v>0.49843167624540141</c:v>
                </c:pt>
                <c:pt idx="47">
                  <c:v>0.54921583812270069</c:v>
                </c:pt>
                <c:pt idx="48">
                  <c:v>0.5246079190613504</c:v>
                </c:pt>
                <c:pt idx="49">
                  <c:v>0.5123039595306752</c:v>
                </c:pt>
                <c:pt idx="50">
                  <c:v>0.55615197976533759</c:v>
                </c:pt>
                <c:pt idx="51">
                  <c:v>0.52807598988266879</c:v>
                </c:pt>
                <c:pt idx="52">
                  <c:v>0.5140379949413344</c:v>
                </c:pt>
                <c:pt idx="53">
                  <c:v>0.50701899747066714</c:v>
                </c:pt>
                <c:pt idx="54">
                  <c:v>0.45350949873533358</c:v>
                </c:pt>
                <c:pt idx="55">
                  <c:v>0.47675474936766682</c:v>
                </c:pt>
                <c:pt idx="56">
                  <c:v>0.38837737468383338</c:v>
                </c:pt>
                <c:pt idx="57">
                  <c:v>0.3941886873419167</c:v>
                </c:pt>
                <c:pt idx="58">
                  <c:v>0.44709434367095829</c:v>
                </c:pt>
                <c:pt idx="59">
                  <c:v>0.47354717183547917</c:v>
                </c:pt>
                <c:pt idx="60">
                  <c:v>0.43677358591773963</c:v>
                </c:pt>
                <c:pt idx="61">
                  <c:v>0.46838679295886981</c:v>
                </c:pt>
                <c:pt idx="62">
                  <c:v>0.48419339647943488</c:v>
                </c:pt>
                <c:pt idx="63">
                  <c:v>0.44209669823971748</c:v>
                </c:pt>
                <c:pt idx="64">
                  <c:v>0.47104834911985871</c:v>
                </c:pt>
                <c:pt idx="65">
                  <c:v>0.48552417455992941</c:v>
                </c:pt>
                <c:pt idx="66">
                  <c:v>0.49276208727996468</c:v>
                </c:pt>
                <c:pt idx="67">
                  <c:v>0.49638104363998242</c:v>
                </c:pt>
                <c:pt idx="68">
                  <c:v>0.49819052181999118</c:v>
                </c:pt>
                <c:pt idx="69">
                  <c:v>0.49909526090999562</c:v>
                </c:pt>
                <c:pt idx="70">
                  <c:v>0.49954763045499778</c:v>
                </c:pt>
                <c:pt idx="71">
                  <c:v>0.44977381522749887</c:v>
                </c:pt>
                <c:pt idx="72">
                  <c:v>0.47488690761374952</c:v>
                </c:pt>
                <c:pt idx="73">
                  <c:v>0.4874434538068747</c:v>
                </c:pt>
                <c:pt idx="74">
                  <c:v>0.49372172690343741</c:v>
                </c:pt>
                <c:pt idx="75">
                  <c:v>0.49686086345171859</c:v>
                </c:pt>
                <c:pt idx="76">
                  <c:v>0.49843043172585932</c:v>
                </c:pt>
                <c:pt idx="77">
                  <c:v>0.49921521586292972</c:v>
                </c:pt>
                <c:pt idx="78">
                  <c:v>0.49960760793146491</c:v>
                </c:pt>
                <c:pt idx="79">
                  <c:v>0.49980380396573237</c:v>
                </c:pt>
                <c:pt idx="80">
                  <c:v>0.49990190198286621</c:v>
                </c:pt>
                <c:pt idx="81">
                  <c:v>0.49995095099143311</c:v>
                </c:pt>
                <c:pt idx="82">
                  <c:v>0.54997547549571657</c:v>
                </c:pt>
                <c:pt idx="83">
                  <c:v>0.52498773774785823</c:v>
                </c:pt>
                <c:pt idx="84">
                  <c:v>0.51249386887392911</c:v>
                </c:pt>
                <c:pt idx="85">
                  <c:v>0.50624693443696456</c:v>
                </c:pt>
                <c:pt idx="86">
                  <c:v>0.55312346721848227</c:v>
                </c:pt>
                <c:pt idx="87">
                  <c:v>0.52656173360924119</c:v>
                </c:pt>
                <c:pt idx="88">
                  <c:v>0.51328086680462059</c:v>
                </c:pt>
                <c:pt idx="89">
                  <c:v>0.50664043340231024</c:v>
                </c:pt>
                <c:pt idx="90">
                  <c:v>0.50332021670115512</c:v>
                </c:pt>
                <c:pt idx="91">
                  <c:v>0.50166010835057762</c:v>
                </c:pt>
                <c:pt idx="92">
                  <c:v>0.50083005417528881</c:v>
                </c:pt>
                <c:pt idx="93">
                  <c:v>0.5004150270876444</c:v>
                </c:pt>
                <c:pt idx="94">
                  <c:v>0.45020751354382221</c:v>
                </c:pt>
                <c:pt idx="95">
                  <c:v>0.42510375677191109</c:v>
                </c:pt>
                <c:pt idx="96">
                  <c:v>0.46255187838595557</c:v>
                </c:pt>
                <c:pt idx="97">
                  <c:v>0.4312759391929778</c:v>
                </c:pt>
                <c:pt idx="98">
                  <c:v>0.4656379695964889</c:v>
                </c:pt>
                <c:pt idx="99">
                  <c:v>0.43281898479824438</c:v>
                </c:pt>
                <c:pt idx="100">
                  <c:v>0.31640949239912219</c:v>
                </c:pt>
                <c:pt idx="101">
                  <c:v>0.4082047461995611</c:v>
                </c:pt>
                <c:pt idx="102">
                  <c:v>0.45410237309978052</c:v>
                </c:pt>
                <c:pt idx="103">
                  <c:v>0.47705118654989032</c:v>
                </c:pt>
                <c:pt idx="104">
                  <c:v>0.48852559327494521</c:v>
                </c:pt>
                <c:pt idx="105">
                  <c:v>0.54426279663747257</c:v>
                </c:pt>
                <c:pt idx="106">
                  <c:v>0.52213139831873634</c:v>
                </c:pt>
                <c:pt idx="107">
                  <c:v>0.46106569915936818</c:v>
                </c:pt>
                <c:pt idx="108">
                  <c:v>0.48053284957968412</c:v>
                </c:pt>
                <c:pt idx="109">
                  <c:v>0.49026642478984211</c:v>
                </c:pt>
                <c:pt idx="110">
                  <c:v>0.49513321239492097</c:v>
                </c:pt>
                <c:pt idx="111">
                  <c:v>0.64756660619746054</c:v>
                </c:pt>
                <c:pt idx="112">
                  <c:v>0.57378330309873027</c:v>
                </c:pt>
                <c:pt idx="113">
                  <c:v>0.58689165154936518</c:v>
                </c:pt>
                <c:pt idx="114">
                  <c:v>0.54344582577468259</c:v>
                </c:pt>
                <c:pt idx="115">
                  <c:v>0.52172291288734129</c:v>
                </c:pt>
                <c:pt idx="116">
                  <c:v>0.46086145644367071</c:v>
                </c:pt>
                <c:pt idx="117">
                  <c:v>0.4804307282218353</c:v>
                </c:pt>
                <c:pt idx="118">
                  <c:v>0.49021536411091771</c:v>
                </c:pt>
                <c:pt idx="119">
                  <c:v>0.49510768205545891</c:v>
                </c:pt>
                <c:pt idx="120">
                  <c:v>0.49755384102772943</c:v>
                </c:pt>
                <c:pt idx="121">
                  <c:v>0.49877692051386469</c:v>
                </c:pt>
                <c:pt idx="122">
                  <c:v>0.49938846025693229</c:v>
                </c:pt>
                <c:pt idx="123">
                  <c:v>0.34969423012846618</c:v>
                </c:pt>
                <c:pt idx="124">
                  <c:v>0.47484711506423299</c:v>
                </c:pt>
                <c:pt idx="125">
                  <c:v>0.48742355753211652</c:v>
                </c:pt>
                <c:pt idx="126">
                  <c:v>0.49371177876605832</c:v>
                </c:pt>
                <c:pt idx="127">
                  <c:v>0.49685588938302921</c:v>
                </c:pt>
                <c:pt idx="128">
                  <c:v>0.49842794469151458</c:v>
                </c:pt>
                <c:pt idx="129">
                  <c:v>0.59921397234575724</c:v>
                </c:pt>
                <c:pt idx="130">
                  <c:v>0.54960698617287862</c:v>
                </c:pt>
                <c:pt idx="131">
                  <c:v>0.52480349308643937</c:v>
                </c:pt>
                <c:pt idx="132">
                  <c:v>0.56240174654321962</c:v>
                </c:pt>
                <c:pt idx="133">
                  <c:v>0.53120087327160981</c:v>
                </c:pt>
                <c:pt idx="134">
                  <c:v>0.46560043663580492</c:v>
                </c:pt>
                <c:pt idx="135">
                  <c:v>0.48280021831790237</c:v>
                </c:pt>
                <c:pt idx="136">
                  <c:v>0.49140010915895121</c:v>
                </c:pt>
                <c:pt idx="137">
                  <c:v>0.49570005457947558</c:v>
                </c:pt>
                <c:pt idx="138">
                  <c:v>0.49785002728973782</c:v>
                </c:pt>
                <c:pt idx="139">
                  <c:v>0.49892501364486891</c:v>
                </c:pt>
                <c:pt idx="140">
                  <c:v>0.49946250682243443</c:v>
                </c:pt>
                <c:pt idx="141">
                  <c:v>0.49973125341121721</c:v>
                </c:pt>
                <c:pt idx="142">
                  <c:v>0.49986562670560858</c:v>
                </c:pt>
                <c:pt idx="143">
                  <c:v>0.49993281335280432</c:v>
                </c:pt>
                <c:pt idx="144">
                  <c:v>0.49996640667640208</c:v>
                </c:pt>
                <c:pt idx="145">
                  <c:v>0.49998320333820112</c:v>
                </c:pt>
                <c:pt idx="146">
                  <c:v>0.4999916016691005</c:v>
                </c:pt>
                <c:pt idx="147">
                  <c:v>0.49999580083455031</c:v>
                </c:pt>
                <c:pt idx="148">
                  <c:v>0.4999979004172751</c:v>
                </c:pt>
                <c:pt idx="149">
                  <c:v>0.39999895020863752</c:v>
                </c:pt>
                <c:pt idx="150">
                  <c:v>0.44999947510431881</c:v>
                </c:pt>
                <c:pt idx="151">
                  <c:v>0.52499973755215934</c:v>
                </c:pt>
                <c:pt idx="152">
                  <c:v>0.51249986877607967</c:v>
                </c:pt>
                <c:pt idx="153">
                  <c:v>0.45624993438803979</c:v>
                </c:pt>
                <c:pt idx="154">
                  <c:v>0.52812496719401991</c:v>
                </c:pt>
                <c:pt idx="155">
                  <c:v>0.56406248359700994</c:v>
                </c:pt>
                <c:pt idx="156">
                  <c:v>0.53203124179850492</c:v>
                </c:pt>
                <c:pt idx="157">
                  <c:v>0.61601562089925244</c:v>
                </c:pt>
                <c:pt idx="158">
                  <c:v>0.6580078104496262</c:v>
                </c:pt>
                <c:pt idx="159">
                  <c:v>0.57900390522481304</c:v>
                </c:pt>
                <c:pt idx="160">
                  <c:v>0.48950195261240648</c:v>
                </c:pt>
                <c:pt idx="161">
                  <c:v>0.49475097630620318</c:v>
                </c:pt>
                <c:pt idx="162">
                  <c:v>0.49737548815310162</c:v>
                </c:pt>
                <c:pt idx="163">
                  <c:v>0.49868774407655081</c:v>
                </c:pt>
                <c:pt idx="164">
                  <c:v>0.4993438720382754</c:v>
                </c:pt>
                <c:pt idx="165">
                  <c:v>0.44967193601913769</c:v>
                </c:pt>
                <c:pt idx="166">
                  <c:v>0.47483596800956879</c:v>
                </c:pt>
                <c:pt idx="167">
                  <c:v>0.53741798400478435</c:v>
                </c:pt>
                <c:pt idx="168">
                  <c:v>0.51870899200239218</c:v>
                </c:pt>
                <c:pt idx="169">
                  <c:v>0.50935449600119609</c:v>
                </c:pt>
                <c:pt idx="170">
                  <c:v>0.5046772480005981</c:v>
                </c:pt>
                <c:pt idx="171">
                  <c:v>0.50233862400029905</c:v>
                </c:pt>
                <c:pt idx="172">
                  <c:v>0.50116931200014947</c:v>
                </c:pt>
                <c:pt idx="173">
                  <c:v>0.55058465600007467</c:v>
                </c:pt>
                <c:pt idx="174">
                  <c:v>0.52529232800003733</c:v>
                </c:pt>
                <c:pt idx="175">
                  <c:v>0.51264616400001861</c:v>
                </c:pt>
                <c:pt idx="176">
                  <c:v>0.50632308200000931</c:v>
                </c:pt>
                <c:pt idx="177">
                  <c:v>0.50316154100000465</c:v>
                </c:pt>
                <c:pt idx="178">
                  <c:v>0.50158077050000238</c:v>
                </c:pt>
                <c:pt idx="179">
                  <c:v>0.50079038525000119</c:v>
                </c:pt>
                <c:pt idx="180">
                  <c:v>0.50039519262500054</c:v>
                </c:pt>
                <c:pt idx="181">
                  <c:v>0.45019759631250028</c:v>
                </c:pt>
                <c:pt idx="182">
                  <c:v>0.47509879815625011</c:v>
                </c:pt>
                <c:pt idx="183">
                  <c:v>0.48754939907812511</c:v>
                </c:pt>
                <c:pt idx="184">
                  <c:v>0.4937746995390625</c:v>
                </c:pt>
                <c:pt idx="185">
                  <c:v>0.49688734976953131</c:v>
                </c:pt>
                <c:pt idx="186">
                  <c:v>0.4984436748847656</c:v>
                </c:pt>
                <c:pt idx="187">
                  <c:v>0.59922183744238278</c:v>
                </c:pt>
                <c:pt idx="188">
                  <c:v>0.54961091872119139</c:v>
                </c:pt>
                <c:pt idx="189">
                  <c:v>0.52480545936059575</c:v>
                </c:pt>
                <c:pt idx="190">
                  <c:v>0.51240272968029787</c:v>
                </c:pt>
                <c:pt idx="191">
                  <c:v>0.50620136484014888</c:v>
                </c:pt>
                <c:pt idx="192">
                  <c:v>0.50310068242007444</c:v>
                </c:pt>
                <c:pt idx="193">
                  <c:v>0.45155034121003718</c:v>
                </c:pt>
                <c:pt idx="194">
                  <c:v>0.37577517060501858</c:v>
                </c:pt>
                <c:pt idx="195">
                  <c:v>0.38788758530250927</c:v>
                </c:pt>
                <c:pt idx="196">
                  <c:v>0.44394379265125472</c:v>
                </c:pt>
                <c:pt idx="197">
                  <c:v>0.4719718963256273</c:v>
                </c:pt>
                <c:pt idx="198">
                  <c:v>0.48598594816281371</c:v>
                </c:pt>
                <c:pt idx="199">
                  <c:v>0.54299297408140679</c:v>
                </c:pt>
                <c:pt idx="200">
                  <c:v>0.57149648704070333</c:v>
                </c:pt>
                <c:pt idx="201">
                  <c:v>0.53574824352035166</c:v>
                </c:pt>
                <c:pt idx="202">
                  <c:v>0.51787412176017589</c:v>
                </c:pt>
                <c:pt idx="203">
                  <c:v>0.50893706088008794</c:v>
                </c:pt>
                <c:pt idx="204">
                  <c:v>0.50446853044004403</c:v>
                </c:pt>
                <c:pt idx="205">
                  <c:v>0.50223426522002201</c:v>
                </c:pt>
                <c:pt idx="206">
                  <c:v>0.45111713261001102</c:v>
                </c:pt>
                <c:pt idx="207">
                  <c:v>0.47555856630500548</c:v>
                </c:pt>
                <c:pt idx="208">
                  <c:v>0.48777928315250269</c:v>
                </c:pt>
                <c:pt idx="209">
                  <c:v>0.49388964157625143</c:v>
                </c:pt>
                <c:pt idx="210">
                  <c:v>0.49694482078812569</c:v>
                </c:pt>
                <c:pt idx="211">
                  <c:v>0.49847241039406293</c:v>
                </c:pt>
                <c:pt idx="212">
                  <c:v>0.44923620519703139</c:v>
                </c:pt>
                <c:pt idx="213">
                  <c:v>0.42461810259851568</c:v>
                </c:pt>
                <c:pt idx="214">
                  <c:v>0.46230905129925792</c:v>
                </c:pt>
                <c:pt idx="215">
                  <c:v>0.48115452564962891</c:v>
                </c:pt>
                <c:pt idx="216">
                  <c:v>0.49057726282481451</c:v>
                </c:pt>
                <c:pt idx="217">
                  <c:v>0.4952886314124072</c:v>
                </c:pt>
                <c:pt idx="218">
                  <c:v>0.4976443157062036</c:v>
                </c:pt>
                <c:pt idx="219">
                  <c:v>0.4988221578531018</c:v>
                </c:pt>
                <c:pt idx="220">
                  <c:v>0.4994110789265509</c:v>
                </c:pt>
                <c:pt idx="221">
                  <c:v>0.49970553946327539</c:v>
                </c:pt>
                <c:pt idx="222">
                  <c:v>0.49985276973163772</c:v>
                </c:pt>
                <c:pt idx="223">
                  <c:v>0.49992638486581892</c:v>
                </c:pt>
                <c:pt idx="224">
                  <c:v>0.49996319243290938</c:v>
                </c:pt>
                <c:pt idx="225">
                  <c:v>0.44998159621645473</c:v>
                </c:pt>
                <c:pt idx="226">
                  <c:v>0.47499079810822742</c:v>
                </c:pt>
                <c:pt idx="227">
                  <c:v>0.48749539905411371</c:v>
                </c:pt>
                <c:pt idx="228">
                  <c:v>0.44374769952705678</c:v>
                </c:pt>
                <c:pt idx="229">
                  <c:v>0.42187384976352837</c:v>
                </c:pt>
                <c:pt idx="230">
                  <c:v>0.46093692488176419</c:v>
                </c:pt>
                <c:pt idx="231">
                  <c:v>0.38046846244088212</c:v>
                </c:pt>
                <c:pt idx="232">
                  <c:v>0.44023423122044097</c:v>
                </c:pt>
                <c:pt idx="233">
                  <c:v>0.47011711561022052</c:v>
                </c:pt>
                <c:pt idx="234">
                  <c:v>0.48505855780511031</c:v>
                </c:pt>
                <c:pt idx="235">
                  <c:v>0.59252927890255513</c:v>
                </c:pt>
                <c:pt idx="236">
                  <c:v>0.54626463945127757</c:v>
                </c:pt>
                <c:pt idx="237">
                  <c:v>0.47313231972563879</c:v>
                </c:pt>
                <c:pt idx="238">
                  <c:v>0.48656615986281943</c:v>
                </c:pt>
                <c:pt idx="239">
                  <c:v>0.49328307993140968</c:v>
                </c:pt>
                <c:pt idx="240">
                  <c:v>0.44664153996570488</c:v>
                </c:pt>
                <c:pt idx="241">
                  <c:v>0.47332076998285239</c:v>
                </c:pt>
                <c:pt idx="242">
                  <c:v>0.48666038499142622</c:v>
                </c:pt>
                <c:pt idx="243">
                  <c:v>0.54333019249571313</c:v>
                </c:pt>
                <c:pt idx="244">
                  <c:v>0.52166509624785662</c:v>
                </c:pt>
                <c:pt idx="245">
                  <c:v>0.56083254812392824</c:v>
                </c:pt>
                <c:pt idx="246">
                  <c:v>0.53041627406196412</c:v>
                </c:pt>
                <c:pt idx="247">
                  <c:v>0.51520813703098201</c:v>
                </c:pt>
                <c:pt idx="248">
                  <c:v>0.55760406851549105</c:v>
                </c:pt>
                <c:pt idx="249">
                  <c:v>0.52880203425774552</c:v>
                </c:pt>
                <c:pt idx="250">
                  <c:v>0.51440101712887276</c:v>
                </c:pt>
                <c:pt idx="251">
                  <c:v>0.45720050856443639</c:v>
                </c:pt>
                <c:pt idx="252">
                  <c:v>0.52860025428221813</c:v>
                </c:pt>
                <c:pt idx="253">
                  <c:v>0.564300127141109</c:v>
                </c:pt>
                <c:pt idx="254">
                  <c:v>0.5321500635705545</c:v>
                </c:pt>
                <c:pt idx="255">
                  <c:v>0.46607503178527732</c:v>
                </c:pt>
                <c:pt idx="256">
                  <c:v>0.48303751589263871</c:v>
                </c:pt>
                <c:pt idx="257">
                  <c:v>0.54151875794631932</c:v>
                </c:pt>
                <c:pt idx="258">
                  <c:v>0.52075937897315971</c:v>
                </c:pt>
                <c:pt idx="259">
                  <c:v>0.51037968948657986</c:v>
                </c:pt>
                <c:pt idx="260">
                  <c:v>0.4051898447432899</c:v>
                </c:pt>
                <c:pt idx="261">
                  <c:v>0.45259492237164489</c:v>
                </c:pt>
                <c:pt idx="262">
                  <c:v>0.4762974611858225</c:v>
                </c:pt>
                <c:pt idx="263">
                  <c:v>0.48814873059291131</c:v>
                </c:pt>
                <c:pt idx="264">
                  <c:v>0.54407436529645559</c:v>
                </c:pt>
                <c:pt idx="265">
                  <c:v>0.52203718264822774</c:v>
                </c:pt>
                <c:pt idx="266">
                  <c:v>0.51101859132411387</c:v>
                </c:pt>
                <c:pt idx="267">
                  <c:v>0.50550929566205693</c:v>
                </c:pt>
                <c:pt idx="268">
                  <c:v>0.50275464783102852</c:v>
                </c:pt>
                <c:pt idx="269">
                  <c:v>0.50137732391551426</c:v>
                </c:pt>
                <c:pt idx="270">
                  <c:v>0.50068866195775708</c:v>
                </c:pt>
                <c:pt idx="271">
                  <c:v>0.50034433097887854</c:v>
                </c:pt>
                <c:pt idx="272">
                  <c:v>0.50017216548943932</c:v>
                </c:pt>
                <c:pt idx="273">
                  <c:v>0.5500860827447196</c:v>
                </c:pt>
                <c:pt idx="274">
                  <c:v>0.57504304137235973</c:v>
                </c:pt>
                <c:pt idx="275">
                  <c:v>0.58752152068617991</c:v>
                </c:pt>
                <c:pt idx="276">
                  <c:v>0.54376076034308995</c:v>
                </c:pt>
                <c:pt idx="277">
                  <c:v>0.52188038017154503</c:v>
                </c:pt>
                <c:pt idx="278">
                  <c:v>0.56094019008577245</c:v>
                </c:pt>
                <c:pt idx="279">
                  <c:v>0.58047009504288627</c:v>
                </c:pt>
                <c:pt idx="280">
                  <c:v>0.54023504752144313</c:v>
                </c:pt>
                <c:pt idx="281">
                  <c:v>0.52011752376072162</c:v>
                </c:pt>
                <c:pt idx="282">
                  <c:v>0.51005876188036081</c:v>
                </c:pt>
                <c:pt idx="283">
                  <c:v>0.50502938094018046</c:v>
                </c:pt>
                <c:pt idx="284">
                  <c:v>0.50251469047009023</c:v>
                </c:pt>
                <c:pt idx="285">
                  <c:v>0.50125734523504506</c:v>
                </c:pt>
                <c:pt idx="286">
                  <c:v>0.55062867261752246</c:v>
                </c:pt>
                <c:pt idx="287">
                  <c:v>0.57531433630876117</c:v>
                </c:pt>
                <c:pt idx="288">
                  <c:v>0.53765716815438058</c:v>
                </c:pt>
                <c:pt idx="289">
                  <c:v>0.51882858407719024</c:v>
                </c:pt>
                <c:pt idx="290">
                  <c:v>0.50941429203859512</c:v>
                </c:pt>
                <c:pt idx="291">
                  <c:v>0.50470714601929756</c:v>
                </c:pt>
                <c:pt idx="292">
                  <c:v>0.45235357300964879</c:v>
                </c:pt>
                <c:pt idx="293">
                  <c:v>0.47617678650482442</c:v>
                </c:pt>
                <c:pt idx="294">
                  <c:v>0.48808839325241221</c:v>
                </c:pt>
                <c:pt idx="295">
                  <c:v>0.54404419662620607</c:v>
                </c:pt>
                <c:pt idx="296">
                  <c:v>0.52202209831310298</c:v>
                </c:pt>
                <c:pt idx="297">
                  <c:v>0.51101104915655149</c:v>
                </c:pt>
                <c:pt idx="298">
                  <c:v>0.5055055245782758</c:v>
                </c:pt>
                <c:pt idx="299">
                  <c:v>0.5027527622891379</c:v>
                </c:pt>
                <c:pt idx="300">
                  <c:v>0.50137638114456895</c:v>
                </c:pt>
                <c:pt idx="301">
                  <c:v>0.50068819057228442</c:v>
                </c:pt>
                <c:pt idx="302">
                  <c:v>0.55034409528614225</c:v>
                </c:pt>
                <c:pt idx="303">
                  <c:v>0.52517204764307113</c:v>
                </c:pt>
                <c:pt idx="304">
                  <c:v>0.56258602382153555</c:v>
                </c:pt>
                <c:pt idx="305">
                  <c:v>0.53129301191076772</c:v>
                </c:pt>
                <c:pt idx="306">
                  <c:v>0.51564650595538386</c:v>
                </c:pt>
                <c:pt idx="307">
                  <c:v>0.45782325297769189</c:v>
                </c:pt>
                <c:pt idx="308">
                  <c:v>0.478911626488846</c:v>
                </c:pt>
                <c:pt idx="309">
                  <c:v>0.489455813244423</c:v>
                </c:pt>
                <c:pt idx="310">
                  <c:v>0.54472790662221149</c:v>
                </c:pt>
                <c:pt idx="311">
                  <c:v>0.52236395331110574</c:v>
                </c:pt>
                <c:pt idx="312">
                  <c:v>0.46118197665555288</c:v>
                </c:pt>
                <c:pt idx="313">
                  <c:v>0.48059098832777652</c:v>
                </c:pt>
                <c:pt idx="314">
                  <c:v>0.49029549416388818</c:v>
                </c:pt>
                <c:pt idx="315">
                  <c:v>0.49514774708194409</c:v>
                </c:pt>
                <c:pt idx="316">
                  <c:v>0.54757387354097209</c:v>
                </c:pt>
                <c:pt idx="317">
                  <c:v>0.57378693677048598</c:v>
                </c:pt>
                <c:pt idx="318">
                  <c:v>0.53689346838524299</c:v>
                </c:pt>
                <c:pt idx="319">
                  <c:v>0.51844673419262155</c:v>
                </c:pt>
                <c:pt idx="320">
                  <c:v>0.50922336709631078</c:v>
                </c:pt>
                <c:pt idx="321">
                  <c:v>0.55461168354815538</c:v>
                </c:pt>
                <c:pt idx="322">
                  <c:v>0.52730584177407769</c:v>
                </c:pt>
                <c:pt idx="323">
                  <c:v>0.51365292088703884</c:v>
                </c:pt>
                <c:pt idx="324">
                  <c:v>0.50682646044351942</c:v>
                </c:pt>
                <c:pt idx="325">
                  <c:v>0.50341323022175977</c:v>
                </c:pt>
                <c:pt idx="326">
                  <c:v>0.50170661511087988</c:v>
                </c:pt>
                <c:pt idx="327">
                  <c:v>0.55085330755543993</c:v>
                </c:pt>
                <c:pt idx="328">
                  <c:v>0.52542665377771991</c:v>
                </c:pt>
                <c:pt idx="329">
                  <c:v>0.51271332688885995</c:v>
                </c:pt>
                <c:pt idx="330">
                  <c:v>0.50635666344442998</c:v>
                </c:pt>
                <c:pt idx="331">
                  <c:v>0.50317833172221493</c:v>
                </c:pt>
                <c:pt idx="332">
                  <c:v>0.50158916586110747</c:v>
                </c:pt>
                <c:pt idx="333">
                  <c:v>0.4007945829305537</c:v>
                </c:pt>
                <c:pt idx="334">
                  <c:v>0.45039729146527679</c:v>
                </c:pt>
                <c:pt idx="335">
                  <c:v>0.47519864573263842</c:v>
                </c:pt>
                <c:pt idx="336">
                  <c:v>0.48759932286631918</c:v>
                </c:pt>
                <c:pt idx="337">
                  <c:v>0.54379966143315961</c:v>
                </c:pt>
                <c:pt idx="338">
                  <c:v>0.52189983071657986</c:v>
                </c:pt>
                <c:pt idx="339">
                  <c:v>0.51094991535828993</c:v>
                </c:pt>
                <c:pt idx="340">
                  <c:v>0.50547495767914497</c:v>
                </c:pt>
                <c:pt idx="341">
                  <c:v>0.45273747883957249</c:v>
                </c:pt>
                <c:pt idx="342">
                  <c:v>0.37636873941978621</c:v>
                </c:pt>
                <c:pt idx="343">
                  <c:v>0.43818436970989311</c:v>
                </c:pt>
                <c:pt idx="344">
                  <c:v>0.41909218485494659</c:v>
                </c:pt>
                <c:pt idx="345">
                  <c:v>0.4595460924274733</c:v>
                </c:pt>
                <c:pt idx="346">
                  <c:v>0.47977304621373662</c:v>
                </c:pt>
                <c:pt idx="347">
                  <c:v>0.48988652310686831</c:v>
                </c:pt>
                <c:pt idx="348">
                  <c:v>0.49494326155343421</c:v>
                </c:pt>
                <c:pt idx="349">
                  <c:v>0.49747163077671708</c:v>
                </c:pt>
                <c:pt idx="350">
                  <c:v>0.49873581538835848</c:v>
                </c:pt>
                <c:pt idx="351">
                  <c:v>0.49936790769417932</c:v>
                </c:pt>
                <c:pt idx="352">
                  <c:v>0.49968395384708958</c:v>
                </c:pt>
                <c:pt idx="353">
                  <c:v>0.49984197692354482</c:v>
                </c:pt>
                <c:pt idx="354">
                  <c:v>0.44992098846177242</c:v>
                </c:pt>
                <c:pt idx="355">
                  <c:v>0.47496049423088621</c:v>
                </c:pt>
                <c:pt idx="356">
                  <c:v>0.43748024711544309</c:v>
                </c:pt>
                <c:pt idx="357">
                  <c:v>0.41874012355772161</c:v>
                </c:pt>
                <c:pt idx="358">
                  <c:v>0.45937006177886069</c:v>
                </c:pt>
                <c:pt idx="359">
                  <c:v>0.52968503088943031</c:v>
                </c:pt>
                <c:pt idx="360">
                  <c:v>0.51484251544471515</c:v>
                </c:pt>
                <c:pt idx="361">
                  <c:v>0.50742125772235758</c:v>
                </c:pt>
                <c:pt idx="362">
                  <c:v>0.50371062886117879</c:v>
                </c:pt>
                <c:pt idx="363">
                  <c:v>0.50185531443058939</c:v>
                </c:pt>
                <c:pt idx="364">
                  <c:v>0.50092765721529475</c:v>
                </c:pt>
                <c:pt idx="365">
                  <c:v>0.50046382860764738</c:v>
                </c:pt>
                <c:pt idx="366">
                  <c:v>0.50023191430382363</c:v>
                </c:pt>
                <c:pt idx="367">
                  <c:v>0.50011595715191182</c:v>
                </c:pt>
                <c:pt idx="368">
                  <c:v>0.50005797857595591</c:v>
                </c:pt>
                <c:pt idx="369">
                  <c:v>0.5000289892879779</c:v>
                </c:pt>
                <c:pt idx="370">
                  <c:v>0.50001449464398895</c:v>
                </c:pt>
                <c:pt idx="371">
                  <c:v>0.45000724732199449</c:v>
                </c:pt>
                <c:pt idx="372">
                  <c:v>0.47500362366099719</c:v>
                </c:pt>
                <c:pt idx="373">
                  <c:v>0.48750181183049862</c:v>
                </c:pt>
                <c:pt idx="374">
                  <c:v>0.49375090591524928</c:v>
                </c:pt>
                <c:pt idx="375">
                  <c:v>0.49687545295762459</c:v>
                </c:pt>
                <c:pt idx="376">
                  <c:v>0.54843772647881228</c:v>
                </c:pt>
                <c:pt idx="377">
                  <c:v>0.52421886323940614</c:v>
                </c:pt>
                <c:pt idx="378">
                  <c:v>0.46210943161970308</c:v>
                </c:pt>
                <c:pt idx="379">
                  <c:v>0.48105471580985149</c:v>
                </c:pt>
                <c:pt idx="380">
                  <c:v>0.49052735790492569</c:v>
                </c:pt>
                <c:pt idx="381">
                  <c:v>0.49526367895246293</c:v>
                </c:pt>
                <c:pt idx="382">
                  <c:v>0.49763183947623152</c:v>
                </c:pt>
                <c:pt idx="383">
                  <c:v>0.59881591973811577</c:v>
                </c:pt>
                <c:pt idx="384">
                  <c:v>0.64940795986905786</c:v>
                </c:pt>
                <c:pt idx="385">
                  <c:v>0.57470397993452893</c:v>
                </c:pt>
                <c:pt idx="386">
                  <c:v>0.53735198996726452</c:v>
                </c:pt>
                <c:pt idx="387">
                  <c:v>0.51867599498363226</c:v>
                </c:pt>
                <c:pt idx="388">
                  <c:v>0.50933799749181619</c:v>
                </c:pt>
                <c:pt idx="389">
                  <c:v>0.55466899874590814</c:v>
                </c:pt>
                <c:pt idx="390">
                  <c:v>0.62733449937295405</c:v>
                </c:pt>
                <c:pt idx="391">
                  <c:v>0.56366724968647697</c:v>
                </c:pt>
                <c:pt idx="392">
                  <c:v>0.58183362484323853</c:v>
                </c:pt>
                <c:pt idx="393">
                  <c:v>0.59091681242161931</c:v>
                </c:pt>
                <c:pt idx="394">
                  <c:v>0.54545840621080965</c:v>
                </c:pt>
                <c:pt idx="395">
                  <c:v>0.52272920310540483</c:v>
                </c:pt>
                <c:pt idx="396">
                  <c:v>0.51136460155270247</c:v>
                </c:pt>
                <c:pt idx="397">
                  <c:v>0.50568230077635123</c:v>
                </c:pt>
                <c:pt idx="398">
                  <c:v>0.45284115038817557</c:v>
                </c:pt>
                <c:pt idx="399">
                  <c:v>0.37642057519408778</c:v>
                </c:pt>
                <c:pt idx="400">
                  <c:v>0.3882102875970439</c:v>
                </c:pt>
                <c:pt idx="401">
                  <c:v>0.34410514379852197</c:v>
                </c:pt>
                <c:pt idx="402">
                  <c:v>0.27205257189926102</c:v>
                </c:pt>
                <c:pt idx="403">
                  <c:v>0.28602628594963048</c:v>
                </c:pt>
                <c:pt idx="404">
                  <c:v>0.39301314297481532</c:v>
                </c:pt>
                <c:pt idx="405">
                  <c:v>0.39650657148740759</c:v>
                </c:pt>
                <c:pt idx="406">
                  <c:v>0.49825328574370381</c:v>
                </c:pt>
                <c:pt idx="407">
                  <c:v>0.44912664287185189</c:v>
                </c:pt>
                <c:pt idx="408">
                  <c:v>0.42456332143592601</c:v>
                </c:pt>
                <c:pt idx="409">
                  <c:v>0.36228166071796303</c:v>
                </c:pt>
                <c:pt idx="410">
                  <c:v>0.33114083035898151</c:v>
                </c:pt>
                <c:pt idx="411">
                  <c:v>0.41557041517949073</c:v>
                </c:pt>
                <c:pt idx="412">
                  <c:v>0.45778520758974539</c:v>
                </c:pt>
                <c:pt idx="413">
                  <c:v>0.4788926037948727</c:v>
                </c:pt>
                <c:pt idx="414">
                  <c:v>0.43944630189743639</c:v>
                </c:pt>
                <c:pt idx="415">
                  <c:v>0.46972315094871819</c:v>
                </c:pt>
                <c:pt idx="416">
                  <c:v>0.4848615754743591</c:v>
                </c:pt>
                <c:pt idx="417">
                  <c:v>0.54243078773717956</c:v>
                </c:pt>
                <c:pt idx="418">
                  <c:v>0.52121539386858973</c:v>
                </c:pt>
                <c:pt idx="419">
                  <c:v>0.5606076969342948</c:v>
                </c:pt>
                <c:pt idx="420">
                  <c:v>0.5303038484671474</c:v>
                </c:pt>
                <c:pt idx="421">
                  <c:v>0.56515192423357363</c:v>
                </c:pt>
                <c:pt idx="422">
                  <c:v>0.53257596211678682</c:v>
                </c:pt>
                <c:pt idx="423">
                  <c:v>0.51628798105839335</c:v>
                </c:pt>
                <c:pt idx="424">
                  <c:v>0.45814399052919669</c:v>
                </c:pt>
                <c:pt idx="425">
                  <c:v>0.47907199526459832</c:v>
                </c:pt>
                <c:pt idx="426">
                  <c:v>0.48953599763229921</c:v>
                </c:pt>
                <c:pt idx="427">
                  <c:v>0.49476799881614958</c:v>
                </c:pt>
                <c:pt idx="428">
                  <c:v>0.44738399940807477</c:v>
                </c:pt>
                <c:pt idx="429">
                  <c:v>0.47369199970403741</c:v>
                </c:pt>
                <c:pt idx="430">
                  <c:v>0.53684599985201875</c:v>
                </c:pt>
                <c:pt idx="431">
                  <c:v>0.56842299992600931</c:v>
                </c:pt>
                <c:pt idx="432">
                  <c:v>0.53421149996300465</c:v>
                </c:pt>
                <c:pt idx="433">
                  <c:v>0.51710574998150238</c:v>
                </c:pt>
                <c:pt idx="434">
                  <c:v>0.50855287499075119</c:v>
                </c:pt>
                <c:pt idx="435">
                  <c:v>0.50427643749537565</c:v>
                </c:pt>
                <c:pt idx="436">
                  <c:v>0.45213821874768778</c:v>
                </c:pt>
                <c:pt idx="437">
                  <c:v>0.47606910937384389</c:v>
                </c:pt>
                <c:pt idx="438">
                  <c:v>0.48803455468692197</c:v>
                </c:pt>
                <c:pt idx="439">
                  <c:v>0.54401727734346095</c:v>
                </c:pt>
                <c:pt idx="440">
                  <c:v>0.52200863867173042</c:v>
                </c:pt>
                <c:pt idx="441">
                  <c:v>0.51100431933586521</c:v>
                </c:pt>
                <c:pt idx="442">
                  <c:v>0.50550215966793255</c:v>
                </c:pt>
                <c:pt idx="443">
                  <c:v>0.50275107983396627</c:v>
                </c:pt>
                <c:pt idx="444">
                  <c:v>0.45137553991698309</c:v>
                </c:pt>
                <c:pt idx="445">
                  <c:v>0.62568776995849162</c:v>
                </c:pt>
                <c:pt idx="446">
                  <c:v>0.6128438849792458</c:v>
                </c:pt>
                <c:pt idx="447">
                  <c:v>0.50642194248962291</c:v>
                </c:pt>
                <c:pt idx="448">
                  <c:v>0.5032109712448114</c:v>
                </c:pt>
                <c:pt idx="449">
                  <c:v>0.5016054856224057</c:v>
                </c:pt>
                <c:pt idx="450">
                  <c:v>0.50080274281120285</c:v>
                </c:pt>
                <c:pt idx="451">
                  <c:v>0.50040137140560148</c:v>
                </c:pt>
                <c:pt idx="452">
                  <c:v>0.50020068570280074</c:v>
                </c:pt>
                <c:pt idx="453">
                  <c:v>0.50010034285140037</c:v>
                </c:pt>
                <c:pt idx="454">
                  <c:v>0.50005017142570019</c:v>
                </c:pt>
                <c:pt idx="455">
                  <c:v>0.50002508571285009</c:v>
                </c:pt>
                <c:pt idx="456">
                  <c:v>0.55001254285642509</c:v>
                </c:pt>
                <c:pt idx="457">
                  <c:v>0.52500627142821255</c:v>
                </c:pt>
                <c:pt idx="458">
                  <c:v>0.56250313571410626</c:v>
                </c:pt>
                <c:pt idx="459">
                  <c:v>0.53125156785705308</c:v>
                </c:pt>
                <c:pt idx="460">
                  <c:v>0.51562578392852654</c:v>
                </c:pt>
                <c:pt idx="461">
                  <c:v>0.50781289196426327</c:v>
                </c:pt>
                <c:pt idx="462">
                  <c:v>0.50390644598213163</c:v>
                </c:pt>
                <c:pt idx="463">
                  <c:v>0.50195322299106582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53-4675-B798-86C65A37AA4C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g10t9!$R$2:$R$465</c:f>
              <c:numCache>
                <c:formatCode>General</c:formatCode>
                <c:ptCount val="464"/>
                <c:pt idx="0">
                  <c:v>0.1</c:v>
                </c:pt>
                <c:pt idx="1">
                  <c:v>0.1</c:v>
                </c:pt>
                <c:pt idx="2">
                  <c:v>0.05</c:v>
                </c:pt>
                <c:pt idx="3">
                  <c:v>2.5000000000000001E-2</c:v>
                </c:pt>
                <c:pt idx="4">
                  <c:v>6.25E-2</c:v>
                </c:pt>
                <c:pt idx="5">
                  <c:v>8.1250000000000003E-2</c:v>
                </c:pt>
                <c:pt idx="6">
                  <c:v>9.0625000000000011E-2</c:v>
                </c:pt>
                <c:pt idx="7">
                  <c:v>9.5312500000000008E-2</c:v>
                </c:pt>
                <c:pt idx="8">
                  <c:v>9.765625E-2</c:v>
                </c:pt>
                <c:pt idx="9">
                  <c:v>9.8828125000000003E-2</c:v>
                </c:pt>
                <c:pt idx="10">
                  <c:v>4.9414062500000001E-2</c:v>
                </c:pt>
                <c:pt idx="11">
                  <c:v>7.470703125E-2</c:v>
                </c:pt>
                <c:pt idx="12">
                  <c:v>3.7353515625E-2</c:v>
                </c:pt>
                <c:pt idx="13">
                  <c:v>1.86767578125E-2</c:v>
                </c:pt>
                <c:pt idx="14">
                  <c:v>5.9338378906250003E-2</c:v>
                </c:pt>
                <c:pt idx="15">
                  <c:v>7.9669189453125011E-2</c:v>
                </c:pt>
                <c:pt idx="16">
                  <c:v>8.9834594726562508E-2</c:v>
                </c:pt>
                <c:pt idx="17">
                  <c:v>4.4917297363281247E-2</c:v>
                </c:pt>
                <c:pt idx="18">
                  <c:v>7.2458648681640633E-2</c:v>
                </c:pt>
                <c:pt idx="19">
                  <c:v>3.6229324340820317E-2</c:v>
                </c:pt>
                <c:pt idx="20">
                  <c:v>1.8114662170410158E-2</c:v>
                </c:pt>
                <c:pt idx="21">
                  <c:v>9.0573310852050792E-3</c:v>
                </c:pt>
                <c:pt idx="22">
                  <c:v>4.5286655426025396E-3</c:v>
                </c:pt>
                <c:pt idx="23">
                  <c:v>2.2643327713012698E-3</c:v>
                </c:pt>
                <c:pt idx="24">
                  <c:v>1.1321663856506349E-3</c:v>
                </c:pt>
                <c:pt idx="25">
                  <c:v>5.6608319282531745E-4</c:v>
                </c:pt>
                <c:pt idx="26">
                  <c:v>2.8304159641265872E-4</c:v>
                </c:pt>
                <c:pt idx="27">
                  <c:v>1.4152079820632939E-4</c:v>
                </c:pt>
                <c:pt idx="28">
                  <c:v>7.0760399103164681E-5</c:v>
                </c:pt>
                <c:pt idx="29">
                  <c:v>3.538019955158234E-5</c:v>
                </c:pt>
                <c:pt idx="30">
                  <c:v>1.769009977579117E-5</c:v>
                </c:pt>
                <c:pt idx="31">
                  <c:v>8.8450498878955851E-6</c:v>
                </c:pt>
                <c:pt idx="32">
                  <c:v>4.4225249439477934E-6</c:v>
                </c:pt>
                <c:pt idx="33">
                  <c:v>2.2112624719738959E-6</c:v>
                </c:pt>
                <c:pt idx="34">
                  <c:v>1.1056312359869479E-6</c:v>
                </c:pt>
                <c:pt idx="35">
                  <c:v>5.5281561799347407E-7</c:v>
                </c:pt>
                <c:pt idx="36">
                  <c:v>2.7640780899673698E-7</c:v>
                </c:pt>
                <c:pt idx="37">
                  <c:v>1.3820390449836849E-7</c:v>
                </c:pt>
                <c:pt idx="38">
                  <c:v>6.9101952249184259E-8</c:v>
                </c:pt>
                <c:pt idx="39">
                  <c:v>3.4550976124592129E-8</c:v>
                </c:pt>
                <c:pt idx="40">
                  <c:v>1.7275488062296061E-8</c:v>
                </c:pt>
                <c:pt idx="41">
                  <c:v>8.6377440311480323E-9</c:v>
                </c:pt>
                <c:pt idx="42">
                  <c:v>4.3188720155740162E-9</c:v>
                </c:pt>
                <c:pt idx="43">
                  <c:v>2.1594360077870081E-9</c:v>
                </c:pt>
                <c:pt idx="44">
                  <c:v>1.079718003893504E-9</c:v>
                </c:pt>
                <c:pt idx="45">
                  <c:v>5.3985900194675202E-10</c:v>
                </c:pt>
                <c:pt idx="46">
                  <c:v>2.6992950097337601E-10</c:v>
                </c:pt>
                <c:pt idx="47">
                  <c:v>1.3496475048668801E-10</c:v>
                </c:pt>
                <c:pt idx="48">
                  <c:v>6.7482375243344003E-11</c:v>
                </c:pt>
                <c:pt idx="49">
                  <c:v>3.3741187621672001E-11</c:v>
                </c:pt>
                <c:pt idx="50">
                  <c:v>1.6870593810836001E-11</c:v>
                </c:pt>
                <c:pt idx="51">
                  <c:v>8.4352969054180003E-12</c:v>
                </c:pt>
                <c:pt idx="52">
                  <c:v>4.2176484527090002E-12</c:v>
                </c:pt>
                <c:pt idx="53">
                  <c:v>2.1088242263545001E-12</c:v>
                </c:pt>
                <c:pt idx="54">
                  <c:v>1.05441211317725E-12</c:v>
                </c:pt>
                <c:pt idx="55">
                  <c:v>5.2720605658862502E-13</c:v>
                </c:pt>
                <c:pt idx="56">
                  <c:v>2.6360302829431251E-13</c:v>
                </c:pt>
                <c:pt idx="57">
                  <c:v>1.3180151414715631E-13</c:v>
                </c:pt>
                <c:pt idx="58">
                  <c:v>6.5900757073578128E-14</c:v>
                </c:pt>
                <c:pt idx="59">
                  <c:v>3.2950378536789058E-14</c:v>
                </c:pt>
                <c:pt idx="60">
                  <c:v>1.6475189268394529E-14</c:v>
                </c:pt>
                <c:pt idx="61">
                  <c:v>8.237594634197266E-15</c:v>
                </c:pt>
                <c:pt idx="62">
                  <c:v>4.118797317098633E-15</c:v>
                </c:pt>
                <c:pt idx="63">
                  <c:v>2.0593986585493161E-15</c:v>
                </c:pt>
                <c:pt idx="64">
                  <c:v>1.029699329274658E-15</c:v>
                </c:pt>
                <c:pt idx="65">
                  <c:v>5.1484966463732912E-16</c:v>
                </c:pt>
                <c:pt idx="66">
                  <c:v>2.5742483231866461E-16</c:v>
                </c:pt>
                <c:pt idx="67">
                  <c:v>1.2871241615933231E-16</c:v>
                </c:pt>
                <c:pt idx="68">
                  <c:v>6.435620807966614E-17</c:v>
                </c:pt>
                <c:pt idx="69">
                  <c:v>3.217810403983307E-17</c:v>
                </c:pt>
                <c:pt idx="70">
                  <c:v>1.6089052019916541E-17</c:v>
                </c:pt>
                <c:pt idx="71">
                  <c:v>8.0445260099582675E-18</c:v>
                </c:pt>
                <c:pt idx="72">
                  <c:v>4.0222630049791338E-18</c:v>
                </c:pt>
                <c:pt idx="73">
                  <c:v>2.0111315024895669E-18</c:v>
                </c:pt>
                <c:pt idx="74">
                  <c:v>1.0055657512447831E-18</c:v>
                </c:pt>
                <c:pt idx="75">
                  <c:v>5.0278287562239172E-19</c:v>
                </c:pt>
                <c:pt idx="76">
                  <c:v>2.5139143781119591E-19</c:v>
                </c:pt>
                <c:pt idx="77">
                  <c:v>1.2569571890559791E-19</c:v>
                </c:pt>
                <c:pt idx="78">
                  <c:v>6.2847859452798965E-20</c:v>
                </c:pt>
                <c:pt idx="79">
                  <c:v>3.1423929726399483E-20</c:v>
                </c:pt>
                <c:pt idx="80">
                  <c:v>1.5711964863199741E-20</c:v>
                </c:pt>
                <c:pt idx="81">
                  <c:v>7.8559824315998706E-21</c:v>
                </c:pt>
                <c:pt idx="82">
                  <c:v>3.9279912157999353E-21</c:v>
                </c:pt>
                <c:pt idx="83">
                  <c:v>1.963995607899968E-21</c:v>
                </c:pt>
                <c:pt idx="84">
                  <c:v>9.8199780394998383E-22</c:v>
                </c:pt>
                <c:pt idx="85">
                  <c:v>4.9099890197499191E-22</c:v>
                </c:pt>
                <c:pt idx="86">
                  <c:v>2.45499450987496E-22</c:v>
                </c:pt>
                <c:pt idx="87">
                  <c:v>1.22749725493748E-22</c:v>
                </c:pt>
                <c:pt idx="88">
                  <c:v>6.1374862746873989E-23</c:v>
                </c:pt>
                <c:pt idx="89">
                  <c:v>3.0687431373436989E-23</c:v>
                </c:pt>
                <c:pt idx="90">
                  <c:v>1.53437156867185E-23</c:v>
                </c:pt>
                <c:pt idx="91">
                  <c:v>7.6718578433592487E-24</c:v>
                </c:pt>
                <c:pt idx="92">
                  <c:v>3.8359289216796243E-24</c:v>
                </c:pt>
                <c:pt idx="93">
                  <c:v>1.9179644608398122E-24</c:v>
                </c:pt>
                <c:pt idx="94">
                  <c:v>9.5898223041990608E-25</c:v>
                </c:pt>
                <c:pt idx="95">
                  <c:v>4.7949111520995304E-25</c:v>
                </c:pt>
                <c:pt idx="96">
                  <c:v>2.3974555760497652E-25</c:v>
                </c:pt>
                <c:pt idx="97">
                  <c:v>1.1987277880248831E-25</c:v>
                </c:pt>
                <c:pt idx="98">
                  <c:v>5.993638940124413E-26</c:v>
                </c:pt>
                <c:pt idx="99">
                  <c:v>2.9968194700622071E-26</c:v>
                </c:pt>
                <c:pt idx="100">
                  <c:v>1.498409735031103E-26</c:v>
                </c:pt>
                <c:pt idx="101">
                  <c:v>7.4920486751555163E-27</c:v>
                </c:pt>
                <c:pt idx="102">
                  <c:v>3.7460243375777581E-27</c:v>
                </c:pt>
                <c:pt idx="103">
                  <c:v>1.8730121687888791E-27</c:v>
                </c:pt>
                <c:pt idx="104">
                  <c:v>9.3650608439443954E-28</c:v>
                </c:pt>
                <c:pt idx="105">
                  <c:v>4.6825304219721977E-28</c:v>
                </c:pt>
                <c:pt idx="106">
                  <c:v>2.3412652109860988E-28</c:v>
                </c:pt>
                <c:pt idx="107">
                  <c:v>1.170632605493049E-28</c:v>
                </c:pt>
                <c:pt idx="108">
                  <c:v>5.8531630274652471E-29</c:v>
                </c:pt>
                <c:pt idx="109">
                  <c:v>2.9265815137326241E-29</c:v>
                </c:pt>
                <c:pt idx="110">
                  <c:v>1.4632907568663121E-29</c:v>
                </c:pt>
                <c:pt idx="111">
                  <c:v>7.3164537843315589E-30</c:v>
                </c:pt>
                <c:pt idx="112">
                  <c:v>3.6582268921657787E-30</c:v>
                </c:pt>
                <c:pt idx="113">
                  <c:v>1.8291134460828901E-30</c:v>
                </c:pt>
                <c:pt idx="114">
                  <c:v>9.1455672304144486E-31</c:v>
                </c:pt>
                <c:pt idx="115">
                  <c:v>4.5727836152072243E-31</c:v>
                </c:pt>
                <c:pt idx="116">
                  <c:v>2.2863918076036121E-31</c:v>
                </c:pt>
                <c:pt idx="117">
                  <c:v>1.1431959038018061E-31</c:v>
                </c:pt>
                <c:pt idx="118">
                  <c:v>5.7159795190090304E-32</c:v>
                </c:pt>
                <c:pt idx="119">
                  <c:v>2.8579897595045152E-32</c:v>
                </c:pt>
                <c:pt idx="120">
                  <c:v>1.4289948797522579E-32</c:v>
                </c:pt>
                <c:pt idx="121">
                  <c:v>7.144974398761288E-33</c:v>
                </c:pt>
                <c:pt idx="122">
                  <c:v>3.572487199380644E-33</c:v>
                </c:pt>
                <c:pt idx="123">
                  <c:v>1.786243599690322E-33</c:v>
                </c:pt>
                <c:pt idx="124">
                  <c:v>8.9312179984516099E-34</c:v>
                </c:pt>
                <c:pt idx="125">
                  <c:v>4.465608999225805E-34</c:v>
                </c:pt>
                <c:pt idx="126">
                  <c:v>2.2328044996129021E-34</c:v>
                </c:pt>
                <c:pt idx="127">
                  <c:v>1.116402249806451E-34</c:v>
                </c:pt>
                <c:pt idx="128">
                  <c:v>5.5820112490322562E-35</c:v>
                </c:pt>
                <c:pt idx="129">
                  <c:v>2.7910056245161281E-35</c:v>
                </c:pt>
                <c:pt idx="130">
                  <c:v>1.3955028122580641E-35</c:v>
                </c:pt>
                <c:pt idx="131">
                  <c:v>6.9775140612903203E-36</c:v>
                </c:pt>
                <c:pt idx="132">
                  <c:v>3.4887570306451601E-36</c:v>
                </c:pt>
                <c:pt idx="133">
                  <c:v>1.7443785153225801E-36</c:v>
                </c:pt>
                <c:pt idx="134">
                  <c:v>8.7218925766129003E-37</c:v>
                </c:pt>
                <c:pt idx="135">
                  <c:v>4.3609462883064502E-37</c:v>
                </c:pt>
                <c:pt idx="136">
                  <c:v>2.1804731441532251E-37</c:v>
                </c:pt>
                <c:pt idx="137">
                  <c:v>1.090236572076613E-37</c:v>
                </c:pt>
                <c:pt idx="138">
                  <c:v>5.4511828603830627E-38</c:v>
                </c:pt>
                <c:pt idx="139">
                  <c:v>2.7255914301915308E-38</c:v>
                </c:pt>
                <c:pt idx="140">
                  <c:v>1.3627957150957659E-38</c:v>
                </c:pt>
                <c:pt idx="141">
                  <c:v>6.8139785754788284E-39</c:v>
                </c:pt>
                <c:pt idx="142">
                  <c:v>3.4069892877394142E-39</c:v>
                </c:pt>
                <c:pt idx="143">
                  <c:v>1.7034946438697071E-39</c:v>
                </c:pt>
                <c:pt idx="144">
                  <c:v>8.5174732193485355E-40</c:v>
                </c:pt>
                <c:pt idx="145">
                  <c:v>4.2587366096742677E-40</c:v>
                </c:pt>
                <c:pt idx="146">
                  <c:v>2.1293683048371339E-40</c:v>
                </c:pt>
                <c:pt idx="147">
                  <c:v>1.0646841524185669E-40</c:v>
                </c:pt>
                <c:pt idx="148">
                  <c:v>5.3234207620928347E-41</c:v>
                </c:pt>
                <c:pt idx="149">
                  <c:v>2.6617103810464168E-41</c:v>
                </c:pt>
                <c:pt idx="150">
                  <c:v>1.3308551905232089E-41</c:v>
                </c:pt>
                <c:pt idx="151">
                  <c:v>6.6542759526160433E-42</c:v>
                </c:pt>
                <c:pt idx="152">
                  <c:v>3.3271379763080223E-42</c:v>
                </c:pt>
                <c:pt idx="153">
                  <c:v>1.6635689881540112E-42</c:v>
                </c:pt>
                <c:pt idx="154">
                  <c:v>8.3178449407700542E-43</c:v>
                </c:pt>
                <c:pt idx="155">
                  <c:v>4.1589224703850271E-43</c:v>
                </c:pt>
                <c:pt idx="156">
                  <c:v>2.0794612351925139E-43</c:v>
                </c:pt>
                <c:pt idx="157">
                  <c:v>1.039730617596257E-43</c:v>
                </c:pt>
                <c:pt idx="158">
                  <c:v>5.1986530879812839E-44</c:v>
                </c:pt>
                <c:pt idx="159">
                  <c:v>2.5993265439906419E-44</c:v>
                </c:pt>
                <c:pt idx="160">
                  <c:v>1.299663271995321E-44</c:v>
                </c:pt>
                <c:pt idx="161">
                  <c:v>6.4983163599766048E-45</c:v>
                </c:pt>
                <c:pt idx="162">
                  <c:v>3.2491581799883018E-45</c:v>
                </c:pt>
                <c:pt idx="163">
                  <c:v>1.6245790899941509E-45</c:v>
                </c:pt>
                <c:pt idx="164">
                  <c:v>8.122895449970756E-46</c:v>
                </c:pt>
                <c:pt idx="165">
                  <c:v>4.061447724985378E-46</c:v>
                </c:pt>
                <c:pt idx="166">
                  <c:v>2.030723862492689E-46</c:v>
                </c:pt>
                <c:pt idx="167">
                  <c:v>1.0153619312463451E-46</c:v>
                </c:pt>
                <c:pt idx="168">
                  <c:v>5.0768096562317225E-47</c:v>
                </c:pt>
                <c:pt idx="169">
                  <c:v>2.5384048281158608E-47</c:v>
                </c:pt>
                <c:pt idx="170">
                  <c:v>1.2692024140579311E-47</c:v>
                </c:pt>
                <c:pt idx="171">
                  <c:v>6.3460120702896532E-48</c:v>
                </c:pt>
                <c:pt idx="172">
                  <c:v>3.1730060351448272E-48</c:v>
                </c:pt>
                <c:pt idx="173">
                  <c:v>1.586503017572413E-48</c:v>
                </c:pt>
                <c:pt idx="174">
                  <c:v>7.9325150878620664E-49</c:v>
                </c:pt>
                <c:pt idx="175">
                  <c:v>3.9662575439310332E-49</c:v>
                </c:pt>
                <c:pt idx="176">
                  <c:v>1.983128771965517E-49</c:v>
                </c:pt>
                <c:pt idx="177">
                  <c:v>9.9156438598275831E-50</c:v>
                </c:pt>
                <c:pt idx="178">
                  <c:v>4.9578219299137915E-50</c:v>
                </c:pt>
                <c:pt idx="179">
                  <c:v>2.4789109649568958E-50</c:v>
                </c:pt>
                <c:pt idx="180">
                  <c:v>1.2394554824784479E-50</c:v>
                </c:pt>
                <c:pt idx="181">
                  <c:v>6.1972774123922394E-51</c:v>
                </c:pt>
                <c:pt idx="182">
                  <c:v>3.0986387061961197E-51</c:v>
                </c:pt>
                <c:pt idx="183">
                  <c:v>1.5493193530980599E-51</c:v>
                </c:pt>
                <c:pt idx="184">
                  <c:v>7.7465967654902993E-52</c:v>
                </c:pt>
                <c:pt idx="185">
                  <c:v>3.8732983827451496E-52</c:v>
                </c:pt>
                <c:pt idx="186">
                  <c:v>1.9366491913725748E-52</c:v>
                </c:pt>
                <c:pt idx="187">
                  <c:v>9.6832459568628741E-53</c:v>
                </c:pt>
                <c:pt idx="188">
                  <c:v>4.841622978431437E-53</c:v>
                </c:pt>
                <c:pt idx="189">
                  <c:v>2.420811489215719E-53</c:v>
                </c:pt>
                <c:pt idx="190">
                  <c:v>1.210405744607859E-53</c:v>
                </c:pt>
                <c:pt idx="191">
                  <c:v>6.0520287230392963E-54</c:v>
                </c:pt>
                <c:pt idx="192">
                  <c:v>3.0260143615196481E-54</c:v>
                </c:pt>
                <c:pt idx="193">
                  <c:v>1.5130071807598241E-54</c:v>
                </c:pt>
                <c:pt idx="194">
                  <c:v>7.5650359037991204E-55</c:v>
                </c:pt>
                <c:pt idx="195">
                  <c:v>3.7825179518995602E-55</c:v>
                </c:pt>
                <c:pt idx="196">
                  <c:v>1.8912589759497801E-55</c:v>
                </c:pt>
                <c:pt idx="197">
                  <c:v>9.4562948797489005E-56</c:v>
                </c:pt>
                <c:pt idx="198">
                  <c:v>4.7281474398744502E-56</c:v>
                </c:pt>
                <c:pt idx="199">
                  <c:v>2.3640737199372251E-56</c:v>
                </c:pt>
                <c:pt idx="200">
                  <c:v>1.182036859968613E-56</c:v>
                </c:pt>
                <c:pt idx="201">
                  <c:v>5.9101842998430628E-57</c:v>
                </c:pt>
                <c:pt idx="202">
                  <c:v>2.9550921499215308E-57</c:v>
                </c:pt>
                <c:pt idx="203">
                  <c:v>1.477546074960766E-57</c:v>
                </c:pt>
                <c:pt idx="204">
                  <c:v>7.3877303748038285E-58</c:v>
                </c:pt>
                <c:pt idx="205">
                  <c:v>3.6938651874019142E-58</c:v>
                </c:pt>
                <c:pt idx="206">
                  <c:v>1.8469325937009571E-58</c:v>
                </c:pt>
                <c:pt idx="207">
                  <c:v>9.2346629685047856E-59</c:v>
                </c:pt>
                <c:pt idx="208">
                  <c:v>4.6173314842523928E-59</c:v>
                </c:pt>
                <c:pt idx="209">
                  <c:v>2.308665742126196E-59</c:v>
                </c:pt>
                <c:pt idx="210">
                  <c:v>1.154332871063098E-59</c:v>
                </c:pt>
                <c:pt idx="211">
                  <c:v>5.771664355315491E-60</c:v>
                </c:pt>
                <c:pt idx="212">
                  <c:v>2.8858321776577461E-60</c:v>
                </c:pt>
                <c:pt idx="213">
                  <c:v>1.442916088828873E-60</c:v>
                </c:pt>
                <c:pt idx="214">
                  <c:v>7.2145804441443638E-61</c:v>
                </c:pt>
                <c:pt idx="215">
                  <c:v>3.6072902220721819E-61</c:v>
                </c:pt>
                <c:pt idx="216">
                  <c:v>1.8036451110360909E-61</c:v>
                </c:pt>
                <c:pt idx="217">
                  <c:v>9.0182255551804547E-62</c:v>
                </c:pt>
                <c:pt idx="218">
                  <c:v>4.5091127775902274E-62</c:v>
                </c:pt>
                <c:pt idx="219">
                  <c:v>2.2545563887951141E-62</c:v>
                </c:pt>
                <c:pt idx="220">
                  <c:v>1.1272781943975571E-62</c:v>
                </c:pt>
                <c:pt idx="221">
                  <c:v>5.6363909719877842E-63</c:v>
                </c:pt>
                <c:pt idx="222">
                  <c:v>2.8181954859938921E-63</c:v>
                </c:pt>
                <c:pt idx="223">
                  <c:v>1.409097742996946E-63</c:v>
                </c:pt>
                <c:pt idx="224">
                  <c:v>7.0454887149847302E-64</c:v>
                </c:pt>
                <c:pt idx="225">
                  <c:v>3.5227443574923651E-64</c:v>
                </c:pt>
                <c:pt idx="226">
                  <c:v>1.7613721787461829E-64</c:v>
                </c:pt>
                <c:pt idx="227">
                  <c:v>8.8068608937309128E-65</c:v>
                </c:pt>
                <c:pt idx="228">
                  <c:v>4.4034304468654564E-65</c:v>
                </c:pt>
                <c:pt idx="229">
                  <c:v>2.2017152234327282E-65</c:v>
                </c:pt>
                <c:pt idx="230">
                  <c:v>1.1008576117163641E-65</c:v>
                </c:pt>
                <c:pt idx="231">
                  <c:v>5.5042880585818205E-66</c:v>
                </c:pt>
                <c:pt idx="232">
                  <c:v>2.7521440292909102E-66</c:v>
                </c:pt>
                <c:pt idx="233">
                  <c:v>1.3760720146454551E-66</c:v>
                </c:pt>
                <c:pt idx="234">
                  <c:v>6.8803600732272756E-67</c:v>
                </c:pt>
                <c:pt idx="235">
                  <c:v>3.4401800366136378E-67</c:v>
                </c:pt>
                <c:pt idx="236">
                  <c:v>1.7200900183068189E-67</c:v>
                </c:pt>
                <c:pt idx="237">
                  <c:v>8.6004500915340945E-68</c:v>
                </c:pt>
                <c:pt idx="238">
                  <c:v>4.3002250457670473E-68</c:v>
                </c:pt>
                <c:pt idx="239">
                  <c:v>2.150112522883524E-68</c:v>
                </c:pt>
                <c:pt idx="240">
                  <c:v>1.075056261441762E-68</c:v>
                </c:pt>
                <c:pt idx="241">
                  <c:v>5.3752813072088091E-69</c:v>
                </c:pt>
                <c:pt idx="242">
                  <c:v>2.6876406536044051E-69</c:v>
                </c:pt>
                <c:pt idx="243">
                  <c:v>1.343820326802202E-69</c:v>
                </c:pt>
                <c:pt idx="244">
                  <c:v>6.7191016340110113E-70</c:v>
                </c:pt>
                <c:pt idx="245">
                  <c:v>3.3595508170055063E-70</c:v>
                </c:pt>
                <c:pt idx="246">
                  <c:v>1.6797754085027532E-70</c:v>
                </c:pt>
                <c:pt idx="247">
                  <c:v>8.3988770425137642E-71</c:v>
                </c:pt>
                <c:pt idx="248">
                  <c:v>4.1994385212568821E-71</c:v>
                </c:pt>
                <c:pt idx="249">
                  <c:v>2.099719260628441E-71</c:v>
                </c:pt>
                <c:pt idx="250">
                  <c:v>1.0498596303142209E-71</c:v>
                </c:pt>
                <c:pt idx="251">
                  <c:v>5.2492981515711026E-72</c:v>
                </c:pt>
                <c:pt idx="252">
                  <c:v>2.6246490757855508E-72</c:v>
                </c:pt>
                <c:pt idx="253">
                  <c:v>1.3123245378927759E-72</c:v>
                </c:pt>
                <c:pt idx="254">
                  <c:v>6.5616226894638783E-73</c:v>
                </c:pt>
                <c:pt idx="255">
                  <c:v>3.2808113447319391E-73</c:v>
                </c:pt>
                <c:pt idx="256">
                  <c:v>1.6404056723659699E-73</c:v>
                </c:pt>
                <c:pt idx="257">
                  <c:v>8.2020283618298478E-74</c:v>
                </c:pt>
                <c:pt idx="258">
                  <c:v>4.1010141809149239E-74</c:v>
                </c:pt>
                <c:pt idx="259">
                  <c:v>2.050507090457462E-74</c:v>
                </c:pt>
                <c:pt idx="260">
                  <c:v>1.025253545228731E-74</c:v>
                </c:pt>
                <c:pt idx="261">
                  <c:v>5.1262677261436549E-75</c:v>
                </c:pt>
                <c:pt idx="262">
                  <c:v>2.563133863071827E-75</c:v>
                </c:pt>
                <c:pt idx="263">
                  <c:v>1.281566931535914E-75</c:v>
                </c:pt>
                <c:pt idx="264">
                  <c:v>6.4078346576795686E-76</c:v>
                </c:pt>
                <c:pt idx="265">
                  <c:v>3.2039173288397837E-76</c:v>
                </c:pt>
                <c:pt idx="266">
                  <c:v>1.6019586644198918E-76</c:v>
                </c:pt>
                <c:pt idx="267">
                  <c:v>8.0097933220994608E-77</c:v>
                </c:pt>
                <c:pt idx="268">
                  <c:v>4.0048966610497296E-77</c:v>
                </c:pt>
                <c:pt idx="269">
                  <c:v>2.0024483305248648E-77</c:v>
                </c:pt>
                <c:pt idx="270">
                  <c:v>1.001224165262433E-77</c:v>
                </c:pt>
                <c:pt idx="271">
                  <c:v>5.006120826312163E-78</c:v>
                </c:pt>
                <c:pt idx="272">
                  <c:v>2.503060413156081E-78</c:v>
                </c:pt>
                <c:pt idx="273">
                  <c:v>1.251530206578041E-78</c:v>
                </c:pt>
                <c:pt idx="274">
                  <c:v>6.2576510328902037E-79</c:v>
                </c:pt>
                <c:pt idx="275">
                  <c:v>3.1288255164451019E-79</c:v>
                </c:pt>
                <c:pt idx="276">
                  <c:v>1.5644127582225509E-79</c:v>
                </c:pt>
                <c:pt idx="277">
                  <c:v>7.8220637911127547E-80</c:v>
                </c:pt>
                <c:pt idx="278">
                  <c:v>3.9110318955563773E-80</c:v>
                </c:pt>
                <c:pt idx="279">
                  <c:v>1.955515947778189E-80</c:v>
                </c:pt>
                <c:pt idx="280">
                  <c:v>9.7775797388909433E-81</c:v>
                </c:pt>
                <c:pt idx="281">
                  <c:v>4.8887898694454717E-81</c:v>
                </c:pt>
                <c:pt idx="282">
                  <c:v>2.4443949347227358E-81</c:v>
                </c:pt>
                <c:pt idx="283">
                  <c:v>1.2221974673613679E-81</c:v>
                </c:pt>
                <c:pt idx="284">
                  <c:v>6.1109873368068396E-82</c:v>
                </c:pt>
                <c:pt idx="285">
                  <c:v>3.0554936684034198E-82</c:v>
                </c:pt>
                <c:pt idx="286">
                  <c:v>1.5277468342017099E-82</c:v>
                </c:pt>
                <c:pt idx="287">
                  <c:v>7.6387341710085495E-83</c:v>
                </c:pt>
                <c:pt idx="288">
                  <c:v>3.8193670855042747E-83</c:v>
                </c:pt>
                <c:pt idx="289">
                  <c:v>1.909683542752137E-83</c:v>
                </c:pt>
                <c:pt idx="290">
                  <c:v>9.5484177137606868E-84</c:v>
                </c:pt>
                <c:pt idx="291">
                  <c:v>4.7742088568803434E-84</c:v>
                </c:pt>
                <c:pt idx="292">
                  <c:v>2.3871044284401722E-84</c:v>
                </c:pt>
                <c:pt idx="293">
                  <c:v>1.1935522142200861E-84</c:v>
                </c:pt>
                <c:pt idx="294">
                  <c:v>5.9677610711004293E-85</c:v>
                </c:pt>
                <c:pt idx="295">
                  <c:v>2.9838805355502152E-85</c:v>
                </c:pt>
                <c:pt idx="296">
                  <c:v>1.491940267775107E-85</c:v>
                </c:pt>
                <c:pt idx="297">
                  <c:v>7.4597013388755366E-86</c:v>
                </c:pt>
                <c:pt idx="298">
                  <c:v>3.7298506694377683E-86</c:v>
                </c:pt>
                <c:pt idx="299">
                  <c:v>1.8649253347188842E-86</c:v>
                </c:pt>
                <c:pt idx="300">
                  <c:v>9.3246266735944208E-87</c:v>
                </c:pt>
                <c:pt idx="301">
                  <c:v>4.6623133367972104E-87</c:v>
                </c:pt>
                <c:pt idx="302">
                  <c:v>2.3311566683986052E-87</c:v>
                </c:pt>
                <c:pt idx="303">
                  <c:v>1.165578334199303E-87</c:v>
                </c:pt>
                <c:pt idx="304">
                  <c:v>5.827891670996513E-88</c:v>
                </c:pt>
                <c:pt idx="305">
                  <c:v>2.9139458354982559E-88</c:v>
                </c:pt>
                <c:pt idx="306">
                  <c:v>1.456972917749128E-88</c:v>
                </c:pt>
                <c:pt idx="307">
                  <c:v>7.2848645887456412E-89</c:v>
                </c:pt>
                <c:pt idx="308">
                  <c:v>3.6424322943728213E-89</c:v>
                </c:pt>
                <c:pt idx="309">
                  <c:v>1.82121614718641E-89</c:v>
                </c:pt>
                <c:pt idx="310">
                  <c:v>9.1060807359320515E-90</c:v>
                </c:pt>
                <c:pt idx="311">
                  <c:v>4.5530403679660258E-90</c:v>
                </c:pt>
                <c:pt idx="312">
                  <c:v>2.2765201839830129E-90</c:v>
                </c:pt>
                <c:pt idx="313">
                  <c:v>1.138260091991506E-90</c:v>
                </c:pt>
                <c:pt idx="314">
                  <c:v>5.6913004599575322E-91</c:v>
                </c:pt>
                <c:pt idx="315">
                  <c:v>2.8456502299787661E-91</c:v>
                </c:pt>
                <c:pt idx="316">
                  <c:v>1.422825114989383E-91</c:v>
                </c:pt>
                <c:pt idx="317">
                  <c:v>7.1141255749469152E-92</c:v>
                </c:pt>
                <c:pt idx="318">
                  <c:v>3.5570627874734583E-92</c:v>
                </c:pt>
                <c:pt idx="319">
                  <c:v>1.7785313937367292E-92</c:v>
                </c:pt>
                <c:pt idx="320">
                  <c:v>8.8926569686836441E-93</c:v>
                </c:pt>
                <c:pt idx="321">
                  <c:v>4.446328484341822E-93</c:v>
                </c:pt>
                <c:pt idx="322">
                  <c:v>2.223164242170911E-93</c:v>
                </c:pt>
                <c:pt idx="323">
                  <c:v>1.1115821210854559E-93</c:v>
                </c:pt>
                <c:pt idx="324">
                  <c:v>5.5579106054272775E-94</c:v>
                </c:pt>
                <c:pt idx="325">
                  <c:v>2.7789553027136388E-94</c:v>
                </c:pt>
                <c:pt idx="326">
                  <c:v>1.3894776513568191E-94</c:v>
                </c:pt>
                <c:pt idx="327">
                  <c:v>6.9473882567840969E-95</c:v>
                </c:pt>
                <c:pt idx="328">
                  <c:v>3.4736941283920478E-95</c:v>
                </c:pt>
                <c:pt idx="329">
                  <c:v>1.7368470641960239E-95</c:v>
                </c:pt>
                <c:pt idx="330">
                  <c:v>8.6842353209801211E-96</c:v>
                </c:pt>
                <c:pt idx="331">
                  <c:v>4.3421176604900614E-96</c:v>
                </c:pt>
                <c:pt idx="332">
                  <c:v>2.1710588302450299E-96</c:v>
                </c:pt>
                <c:pt idx="333">
                  <c:v>1.0855294151225149E-96</c:v>
                </c:pt>
                <c:pt idx="334">
                  <c:v>5.4276470756125757E-97</c:v>
                </c:pt>
                <c:pt idx="335">
                  <c:v>2.7138235378062879E-97</c:v>
                </c:pt>
                <c:pt idx="336">
                  <c:v>1.3569117689031439E-97</c:v>
                </c:pt>
                <c:pt idx="337">
                  <c:v>6.7845588445157196E-98</c:v>
                </c:pt>
                <c:pt idx="338">
                  <c:v>3.3922794222578598E-98</c:v>
                </c:pt>
                <c:pt idx="339">
                  <c:v>1.6961397111289299E-98</c:v>
                </c:pt>
                <c:pt idx="340">
                  <c:v>8.4806985556446496E-99</c:v>
                </c:pt>
                <c:pt idx="341">
                  <c:v>4.2403492778223248E-99</c:v>
                </c:pt>
                <c:pt idx="342">
                  <c:v>2.120174638911162E-99</c:v>
                </c:pt>
                <c:pt idx="343">
                  <c:v>1.060087319455581E-99</c:v>
                </c:pt>
                <c:pt idx="344">
                  <c:v>5.300436597277906E-100</c:v>
                </c:pt>
                <c:pt idx="345">
                  <c:v>2.650218298638953E-100</c:v>
                </c:pt>
                <c:pt idx="346">
                  <c:v>1.325109149319476E-100</c:v>
                </c:pt>
                <c:pt idx="347">
                  <c:v>6.6255457465973825E-101</c:v>
                </c:pt>
                <c:pt idx="348">
                  <c:v>3.3127728732986912E-101</c:v>
                </c:pt>
                <c:pt idx="349">
                  <c:v>1.6563864366493459E-101</c:v>
                </c:pt>
                <c:pt idx="350">
                  <c:v>8.2819321832467281E-102</c:v>
                </c:pt>
                <c:pt idx="351">
                  <c:v>4.140966091623364E-102</c:v>
                </c:pt>
                <c:pt idx="352">
                  <c:v>2.070483045811682E-102</c:v>
                </c:pt>
                <c:pt idx="353">
                  <c:v>1.035241522905841E-102</c:v>
                </c:pt>
                <c:pt idx="354">
                  <c:v>5.1762076145292051E-103</c:v>
                </c:pt>
                <c:pt idx="355">
                  <c:v>2.588103807264603E-103</c:v>
                </c:pt>
                <c:pt idx="356">
                  <c:v>1.294051903632301E-103</c:v>
                </c:pt>
                <c:pt idx="357">
                  <c:v>6.4702595181615063E-104</c:v>
                </c:pt>
                <c:pt idx="358">
                  <c:v>3.2351297590807532E-104</c:v>
                </c:pt>
                <c:pt idx="359">
                  <c:v>1.6175648795403769E-104</c:v>
                </c:pt>
                <c:pt idx="360">
                  <c:v>8.0878243977018829E-105</c:v>
                </c:pt>
                <c:pt idx="361">
                  <c:v>4.0439121988509407E-105</c:v>
                </c:pt>
                <c:pt idx="362">
                  <c:v>2.0219560994254711E-105</c:v>
                </c:pt>
                <c:pt idx="363">
                  <c:v>1.010978049712735E-105</c:v>
                </c:pt>
                <c:pt idx="364">
                  <c:v>5.0548902485636768E-106</c:v>
                </c:pt>
                <c:pt idx="365">
                  <c:v>2.5274451242818379E-106</c:v>
                </c:pt>
                <c:pt idx="366">
                  <c:v>1.263722562140919E-106</c:v>
                </c:pt>
                <c:pt idx="367">
                  <c:v>6.318612810704596E-107</c:v>
                </c:pt>
                <c:pt idx="368">
                  <c:v>3.159306405352298E-107</c:v>
                </c:pt>
                <c:pt idx="369">
                  <c:v>1.579653202676149E-107</c:v>
                </c:pt>
                <c:pt idx="370">
                  <c:v>7.898266013380745E-108</c:v>
                </c:pt>
                <c:pt idx="371">
                  <c:v>3.9491330066903733E-108</c:v>
                </c:pt>
                <c:pt idx="372">
                  <c:v>1.9745665033451859E-108</c:v>
                </c:pt>
                <c:pt idx="373">
                  <c:v>9.8728325167259313E-109</c:v>
                </c:pt>
                <c:pt idx="374">
                  <c:v>4.9364162583629656E-109</c:v>
                </c:pt>
                <c:pt idx="375">
                  <c:v>2.4682081291814828E-109</c:v>
                </c:pt>
                <c:pt idx="376">
                  <c:v>1.2341040645907409E-109</c:v>
                </c:pt>
                <c:pt idx="377">
                  <c:v>6.170520322953707E-110</c:v>
                </c:pt>
                <c:pt idx="378">
                  <c:v>3.0852601614768541E-110</c:v>
                </c:pt>
                <c:pt idx="379">
                  <c:v>1.5426300807384271E-110</c:v>
                </c:pt>
                <c:pt idx="380">
                  <c:v>7.7131504036921338E-111</c:v>
                </c:pt>
                <c:pt idx="381">
                  <c:v>3.8565752018460669E-111</c:v>
                </c:pt>
                <c:pt idx="382">
                  <c:v>1.9282876009230331E-111</c:v>
                </c:pt>
                <c:pt idx="383">
                  <c:v>9.6414380046151673E-112</c:v>
                </c:pt>
                <c:pt idx="384">
                  <c:v>4.8207190023075836E-112</c:v>
                </c:pt>
                <c:pt idx="385">
                  <c:v>2.4103595011537918E-112</c:v>
                </c:pt>
                <c:pt idx="386">
                  <c:v>1.2051797505768959E-112</c:v>
                </c:pt>
                <c:pt idx="387">
                  <c:v>6.0258987528844795E-113</c:v>
                </c:pt>
                <c:pt idx="388">
                  <c:v>3.0129493764422398E-113</c:v>
                </c:pt>
                <c:pt idx="389">
                  <c:v>1.5064746882211199E-113</c:v>
                </c:pt>
                <c:pt idx="390">
                  <c:v>7.5323734411055994E-114</c:v>
                </c:pt>
                <c:pt idx="391">
                  <c:v>3.7661867205527997E-114</c:v>
                </c:pt>
                <c:pt idx="392">
                  <c:v>1.8830933602763999E-114</c:v>
                </c:pt>
                <c:pt idx="393">
                  <c:v>9.4154668013819993E-115</c:v>
                </c:pt>
                <c:pt idx="394">
                  <c:v>4.7077334006909996E-115</c:v>
                </c:pt>
                <c:pt idx="395">
                  <c:v>2.3538667003454998E-115</c:v>
                </c:pt>
                <c:pt idx="396">
                  <c:v>1.1769333501727499E-115</c:v>
                </c:pt>
                <c:pt idx="397">
                  <c:v>5.8846667508637495E-116</c:v>
                </c:pt>
                <c:pt idx="398">
                  <c:v>2.9423333754318748E-116</c:v>
                </c:pt>
                <c:pt idx="399">
                  <c:v>1.4711666877159371E-116</c:v>
                </c:pt>
                <c:pt idx="400">
                  <c:v>7.3558334385796869E-117</c:v>
                </c:pt>
                <c:pt idx="401">
                  <c:v>3.6779167192898428E-117</c:v>
                </c:pt>
                <c:pt idx="402">
                  <c:v>1.8389583596449221E-117</c:v>
                </c:pt>
                <c:pt idx="403">
                  <c:v>9.1947917982246087E-118</c:v>
                </c:pt>
                <c:pt idx="404">
                  <c:v>4.5973958991123043E-118</c:v>
                </c:pt>
                <c:pt idx="405">
                  <c:v>2.2986979495561522E-118</c:v>
                </c:pt>
                <c:pt idx="406">
                  <c:v>1.1493489747780761E-118</c:v>
                </c:pt>
                <c:pt idx="407">
                  <c:v>5.7467448738903804E-119</c:v>
                </c:pt>
                <c:pt idx="408">
                  <c:v>2.8733724369451902E-119</c:v>
                </c:pt>
                <c:pt idx="409">
                  <c:v>1.4366862184725951E-119</c:v>
                </c:pt>
                <c:pt idx="410">
                  <c:v>7.1834310923629755E-120</c:v>
                </c:pt>
                <c:pt idx="411">
                  <c:v>3.5917155461814878E-120</c:v>
                </c:pt>
                <c:pt idx="412">
                  <c:v>1.7958577730907439E-120</c:v>
                </c:pt>
                <c:pt idx="413">
                  <c:v>8.9792888654537194E-121</c:v>
                </c:pt>
                <c:pt idx="414">
                  <c:v>4.4896444327268597E-121</c:v>
                </c:pt>
                <c:pt idx="415">
                  <c:v>2.2448222163634298E-121</c:v>
                </c:pt>
                <c:pt idx="416">
                  <c:v>1.1224111081817149E-121</c:v>
                </c:pt>
                <c:pt idx="417">
                  <c:v>5.6120555409085746E-122</c:v>
                </c:pt>
                <c:pt idx="418">
                  <c:v>2.8060277704542868E-122</c:v>
                </c:pt>
                <c:pt idx="419">
                  <c:v>1.4030138852271439E-122</c:v>
                </c:pt>
                <c:pt idx="420">
                  <c:v>7.0150694261357183E-123</c:v>
                </c:pt>
                <c:pt idx="421">
                  <c:v>3.5075347130678591E-123</c:v>
                </c:pt>
                <c:pt idx="422">
                  <c:v>1.7537673565339299E-123</c:v>
                </c:pt>
                <c:pt idx="423">
                  <c:v>8.7688367826696479E-124</c:v>
                </c:pt>
                <c:pt idx="424">
                  <c:v>4.3844183913348239E-124</c:v>
                </c:pt>
                <c:pt idx="425">
                  <c:v>2.192209195667412E-124</c:v>
                </c:pt>
                <c:pt idx="426">
                  <c:v>1.096104597833706E-124</c:v>
                </c:pt>
                <c:pt idx="427">
                  <c:v>5.4805229891685299E-125</c:v>
                </c:pt>
                <c:pt idx="428">
                  <c:v>2.740261494584265E-125</c:v>
                </c:pt>
                <c:pt idx="429">
                  <c:v>1.370130747292132E-125</c:v>
                </c:pt>
                <c:pt idx="430">
                  <c:v>6.8506537364606624E-126</c:v>
                </c:pt>
                <c:pt idx="431">
                  <c:v>3.4253268682303312E-126</c:v>
                </c:pt>
                <c:pt idx="432">
                  <c:v>1.7126634341151659E-126</c:v>
                </c:pt>
                <c:pt idx="433">
                  <c:v>8.563317170575828E-127</c:v>
                </c:pt>
                <c:pt idx="434">
                  <c:v>4.281658585287914E-127</c:v>
                </c:pt>
                <c:pt idx="435">
                  <c:v>2.140829292643957E-127</c:v>
                </c:pt>
                <c:pt idx="436">
                  <c:v>1.0704146463219781E-127</c:v>
                </c:pt>
                <c:pt idx="437">
                  <c:v>5.3520732316098925E-128</c:v>
                </c:pt>
                <c:pt idx="438">
                  <c:v>2.6760366158049462E-128</c:v>
                </c:pt>
                <c:pt idx="439">
                  <c:v>1.3380183079024731E-128</c:v>
                </c:pt>
                <c:pt idx="440">
                  <c:v>6.6900915395123656E-129</c:v>
                </c:pt>
                <c:pt idx="441">
                  <c:v>3.3450457697561828E-129</c:v>
                </c:pt>
                <c:pt idx="442">
                  <c:v>1.6725228848780911E-129</c:v>
                </c:pt>
                <c:pt idx="443">
                  <c:v>8.362614424390457E-130</c:v>
                </c:pt>
                <c:pt idx="444">
                  <c:v>4.1813072121952293E-130</c:v>
                </c:pt>
                <c:pt idx="445">
                  <c:v>2.0906536060976139E-130</c:v>
                </c:pt>
                <c:pt idx="446">
                  <c:v>1.0453268030488069E-130</c:v>
                </c:pt>
                <c:pt idx="447">
                  <c:v>5.2266340152440356E-131</c:v>
                </c:pt>
                <c:pt idx="448">
                  <c:v>2.6133170076220178E-131</c:v>
                </c:pt>
                <c:pt idx="449">
                  <c:v>1.3066585038110089E-131</c:v>
                </c:pt>
                <c:pt idx="450">
                  <c:v>6.5332925190550445E-132</c:v>
                </c:pt>
                <c:pt idx="451">
                  <c:v>3.2666462595275223E-132</c:v>
                </c:pt>
                <c:pt idx="452">
                  <c:v>1.6333231297637611E-132</c:v>
                </c:pt>
                <c:pt idx="453">
                  <c:v>8.1666156488188057E-133</c:v>
                </c:pt>
                <c:pt idx="454">
                  <c:v>4.0833078244094028E-133</c:v>
                </c:pt>
                <c:pt idx="455">
                  <c:v>2.041653912204701E-133</c:v>
                </c:pt>
                <c:pt idx="456">
                  <c:v>1.0208269561023509E-133</c:v>
                </c:pt>
                <c:pt idx="457">
                  <c:v>5.1041347805117535E-134</c:v>
                </c:pt>
                <c:pt idx="458">
                  <c:v>2.5520673902558768E-134</c:v>
                </c:pt>
                <c:pt idx="459">
                  <c:v>1.2760336951279379E-134</c:v>
                </c:pt>
                <c:pt idx="460">
                  <c:v>6.3801684756396919E-135</c:v>
                </c:pt>
                <c:pt idx="461">
                  <c:v>3.190084237819846E-135</c:v>
                </c:pt>
                <c:pt idx="462">
                  <c:v>1.595042118909923E-135</c:v>
                </c:pt>
                <c:pt idx="463">
                  <c:v>7.9752105945496149E-136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53-4675-B798-86C65A37AA4C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g10t9!$S$2:$S$465</c:f>
              <c:numCache>
                <c:formatCode>General</c:formatCode>
                <c:ptCount val="464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  <c:pt idx="4">
                  <c:v>6.2500000000000003E-3</c:v>
                </c:pt>
                <c:pt idx="5">
                  <c:v>3.1250000000000002E-3</c:v>
                </c:pt>
                <c:pt idx="6">
                  <c:v>1.5625000000000001E-3</c:v>
                </c:pt>
                <c:pt idx="7">
                  <c:v>7.8125000000000004E-4</c:v>
                </c:pt>
                <c:pt idx="8">
                  <c:v>3.9062500000000002E-4</c:v>
                </c:pt>
                <c:pt idx="9">
                  <c:v>1.9531250000000001E-4</c:v>
                </c:pt>
                <c:pt idx="10">
                  <c:v>9.7656250000000005E-5</c:v>
                </c:pt>
                <c:pt idx="11">
                  <c:v>4.8828125000000003E-5</c:v>
                </c:pt>
                <c:pt idx="12">
                  <c:v>2.4414062500000001E-5</c:v>
                </c:pt>
                <c:pt idx="13">
                  <c:v>1.2207031250000001E-5</c:v>
                </c:pt>
                <c:pt idx="14">
                  <c:v>6.1035156250000003E-6</c:v>
                </c:pt>
                <c:pt idx="15">
                  <c:v>3.0517578125000002E-6</c:v>
                </c:pt>
                <c:pt idx="16">
                  <c:v>1.5258789062500001E-6</c:v>
                </c:pt>
                <c:pt idx="17">
                  <c:v>7.6293945312500004E-7</c:v>
                </c:pt>
                <c:pt idx="18">
                  <c:v>3.8146972656250002E-7</c:v>
                </c:pt>
                <c:pt idx="19">
                  <c:v>1.9073486328125001E-7</c:v>
                </c:pt>
                <c:pt idx="20">
                  <c:v>9.5367431640625005E-8</c:v>
                </c:pt>
                <c:pt idx="21">
                  <c:v>4.7683715820312503E-8</c:v>
                </c:pt>
                <c:pt idx="22">
                  <c:v>2.3841857910156251E-8</c:v>
                </c:pt>
                <c:pt idx="23">
                  <c:v>1.1920928955078131E-8</c:v>
                </c:pt>
                <c:pt idx="24">
                  <c:v>5.9604644775390628E-9</c:v>
                </c:pt>
                <c:pt idx="25">
                  <c:v>2.980232238769531E-9</c:v>
                </c:pt>
                <c:pt idx="26">
                  <c:v>1.4901161193847659E-9</c:v>
                </c:pt>
                <c:pt idx="27">
                  <c:v>7.4505805969238285E-10</c:v>
                </c:pt>
                <c:pt idx="28">
                  <c:v>3.7252902984619138E-10</c:v>
                </c:pt>
                <c:pt idx="29">
                  <c:v>1.8626451492309569E-10</c:v>
                </c:pt>
                <c:pt idx="30">
                  <c:v>9.3132257461547857E-11</c:v>
                </c:pt>
                <c:pt idx="31">
                  <c:v>4.6566128730773928E-11</c:v>
                </c:pt>
                <c:pt idx="32">
                  <c:v>2.3283064365386961E-11</c:v>
                </c:pt>
                <c:pt idx="33">
                  <c:v>1.164153218269348E-11</c:v>
                </c:pt>
                <c:pt idx="34">
                  <c:v>5.820766091346741E-12</c:v>
                </c:pt>
                <c:pt idx="35">
                  <c:v>2.9103830456733709E-12</c:v>
                </c:pt>
                <c:pt idx="36">
                  <c:v>1.4551915228366851E-12</c:v>
                </c:pt>
                <c:pt idx="37">
                  <c:v>7.2759576141834263E-13</c:v>
                </c:pt>
                <c:pt idx="38">
                  <c:v>3.6379788070917132E-13</c:v>
                </c:pt>
                <c:pt idx="39">
                  <c:v>1.8189894035458571E-13</c:v>
                </c:pt>
                <c:pt idx="40">
                  <c:v>9.0949470177292829E-14</c:v>
                </c:pt>
                <c:pt idx="41">
                  <c:v>4.5474735088646408E-14</c:v>
                </c:pt>
                <c:pt idx="42">
                  <c:v>2.273736754432321E-14</c:v>
                </c:pt>
                <c:pt idx="43">
                  <c:v>1.13686837721616E-14</c:v>
                </c:pt>
                <c:pt idx="44">
                  <c:v>5.6843418860808018E-15</c:v>
                </c:pt>
                <c:pt idx="45">
                  <c:v>2.8421709430404009E-15</c:v>
                </c:pt>
                <c:pt idx="46">
                  <c:v>1.4210854715202001E-15</c:v>
                </c:pt>
                <c:pt idx="47">
                  <c:v>7.1054273576010023E-16</c:v>
                </c:pt>
                <c:pt idx="48">
                  <c:v>3.5527136788005011E-16</c:v>
                </c:pt>
                <c:pt idx="49">
                  <c:v>1.7763568394002511E-16</c:v>
                </c:pt>
                <c:pt idx="50">
                  <c:v>8.8817841970012528E-17</c:v>
                </c:pt>
                <c:pt idx="51">
                  <c:v>4.4408920985006258E-17</c:v>
                </c:pt>
                <c:pt idx="52">
                  <c:v>2.2204460492503129E-17</c:v>
                </c:pt>
                <c:pt idx="53">
                  <c:v>1.1102230246251571E-17</c:v>
                </c:pt>
                <c:pt idx="54">
                  <c:v>5.551115123125783E-18</c:v>
                </c:pt>
                <c:pt idx="55">
                  <c:v>2.7755575615628919E-18</c:v>
                </c:pt>
                <c:pt idx="56">
                  <c:v>1.3877787807814459E-18</c:v>
                </c:pt>
                <c:pt idx="57">
                  <c:v>6.9388939039072288E-19</c:v>
                </c:pt>
                <c:pt idx="58">
                  <c:v>3.4694469519536139E-19</c:v>
                </c:pt>
                <c:pt idx="59">
                  <c:v>1.7347234759768069E-19</c:v>
                </c:pt>
                <c:pt idx="60">
                  <c:v>8.673617379884036E-20</c:v>
                </c:pt>
                <c:pt idx="61">
                  <c:v>4.336808689942018E-20</c:v>
                </c:pt>
                <c:pt idx="62">
                  <c:v>2.168404344971009E-20</c:v>
                </c:pt>
                <c:pt idx="63">
                  <c:v>1.084202172485504E-20</c:v>
                </c:pt>
                <c:pt idx="64">
                  <c:v>5.4210108624275217E-21</c:v>
                </c:pt>
                <c:pt idx="65">
                  <c:v>2.7105054312137609E-21</c:v>
                </c:pt>
                <c:pt idx="66">
                  <c:v>1.355252715606881E-21</c:v>
                </c:pt>
                <c:pt idx="67">
                  <c:v>6.7762635780344031E-22</c:v>
                </c:pt>
                <c:pt idx="68">
                  <c:v>3.388131789017202E-22</c:v>
                </c:pt>
                <c:pt idx="69">
                  <c:v>1.694065894508601E-22</c:v>
                </c:pt>
                <c:pt idx="70">
                  <c:v>8.4703294725430039E-23</c:v>
                </c:pt>
                <c:pt idx="71">
                  <c:v>4.2351647362715019E-23</c:v>
                </c:pt>
                <c:pt idx="72">
                  <c:v>2.117582368135751E-23</c:v>
                </c:pt>
                <c:pt idx="73">
                  <c:v>1.058791184067875E-23</c:v>
                </c:pt>
                <c:pt idx="74">
                  <c:v>5.2939559203393767E-24</c:v>
                </c:pt>
                <c:pt idx="75">
                  <c:v>2.6469779601696891E-24</c:v>
                </c:pt>
                <c:pt idx="76">
                  <c:v>1.323488980084844E-24</c:v>
                </c:pt>
                <c:pt idx="77">
                  <c:v>6.6174449004242218E-25</c:v>
                </c:pt>
                <c:pt idx="78">
                  <c:v>3.3087224502121109E-25</c:v>
                </c:pt>
                <c:pt idx="79">
                  <c:v>1.654361225106055E-25</c:v>
                </c:pt>
                <c:pt idx="80">
                  <c:v>8.2718061255302772E-26</c:v>
                </c:pt>
                <c:pt idx="81">
                  <c:v>4.1359030627651392E-26</c:v>
                </c:pt>
                <c:pt idx="82">
                  <c:v>2.067951531382569E-26</c:v>
                </c:pt>
                <c:pt idx="83">
                  <c:v>1.0339757656912849E-26</c:v>
                </c:pt>
                <c:pt idx="84">
                  <c:v>5.1698788284564233E-27</c:v>
                </c:pt>
                <c:pt idx="85">
                  <c:v>2.584939414228212E-27</c:v>
                </c:pt>
                <c:pt idx="86">
                  <c:v>1.292469707114106E-27</c:v>
                </c:pt>
                <c:pt idx="87">
                  <c:v>6.4623485355705291E-28</c:v>
                </c:pt>
                <c:pt idx="88">
                  <c:v>3.231174267785265E-28</c:v>
                </c:pt>
                <c:pt idx="89">
                  <c:v>1.615587133892632E-28</c:v>
                </c:pt>
                <c:pt idx="90">
                  <c:v>8.0779356694631613E-29</c:v>
                </c:pt>
                <c:pt idx="91">
                  <c:v>4.0389678347315812E-29</c:v>
                </c:pt>
                <c:pt idx="92">
                  <c:v>2.0194839173657901E-29</c:v>
                </c:pt>
                <c:pt idx="93">
                  <c:v>1.009741958682895E-29</c:v>
                </c:pt>
                <c:pt idx="94">
                  <c:v>5.0487097934144758E-30</c:v>
                </c:pt>
                <c:pt idx="95">
                  <c:v>2.5243548967072379E-30</c:v>
                </c:pt>
                <c:pt idx="96">
                  <c:v>1.262177448353619E-30</c:v>
                </c:pt>
                <c:pt idx="97">
                  <c:v>6.3108872417680948E-31</c:v>
                </c:pt>
                <c:pt idx="98">
                  <c:v>3.155443620884047E-31</c:v>
                </c:pt>
                <c:pt idx="99">
                  <c:v>1.5777218104420239E-31</c:v>
                </c:pt>
                <c:pt idx="100">
                  <c:v>7.8886090522101185E-32</c:v>
                </c:pt>
                <c:pt idx="101">
                  <c:v>3.9443045261050592E-32</c:v>
                </c:pt>
                <c:pt idx="102">
                  <c:v>1.9721522630525299E-32</c:v>
                </c:pt>
                <c:pt idx="103">
                  <c:v>9.8607613152626481E-33</c:v>
                </c:pt>
                <c:pt idx="104">
                  <c:v>4.9303806576313241E-33</c:v>
                </c:pt>
                <c:pt idx="105">
                  <c:v>2.465190328815662E-33</c:v>
                </c:pt>
                <c:pt idx="106">
                  <c:v>1.232595164407831E-33</c:v>
                </c:pt>
                <c:pt idx="107">
                  <c:v>6.1629758220391551E-34</c:v>
                </c:pt>
                <c:pt idx="108">
                  <c:v>3.081487911019578E-34</c:v>
                </c:pt>
                <c:pt idx="109">
                  <c:v>1.540743955509789E-34</c:v>
                </c:pt>
                <c:pt idx="110">
                  <c:v>7.7037197775489438E-35</c:v>
                </c:pt>
                <c:pt idx="111">
                  <c:v>3.8518598887744719E-35</c:v>
                </c:pt>
                <c:pt idx="112">
                  <c:v>1.925929944387236E-35</c:v>
                </c:pt>
                <c:pt idx="113">
                  <c:v>9.6296497219361798E-36</c:v>
                </c:pt>
                <c:pt idx="114">
                  <c:v>4.8148248609680899E-36</c:v>
                </c:pt>
                <c:pt idx="115">
                  <c:v>2.4074124304840449E-36</c:v>
                </c:pt>
                <c:pt idx="116">
                  <c:v>1.203706215242022E-36</c:v>
                </c:pt>
                <c:pt idx="117">
                  <c:v>6.0185310762101124E-37</c:v>
                </c:pt>
                <c:pt idx="118">
                  <c:v>3.0092655381050562E-37</c:v>
                </c:pt>
                <c:pt idx="119">
                  <c:v>1.5046327690525281E-37</c:v>
                </c:pt>
                <c:pt idx="120">
                  <c:v>7.5231638452626405E-38</c:v>
                </c:pt>
                <c:pt idx="121">
                  <c:v>3.7615819226313202E-38</c:v>
                </c:pt>
                <c:pt idx="122">
                  <c:v>1.8807909613156601E-38</c:v>
                </c:pt>
                <c:pt idx="123">
                  <c:v>9.4039548065783006E-39</c:v>
                </c:pt>
                <c:pt idx="124">
                  <c:v>4.7019774032891503E-39</c:v>
                </c:pt>
                <c:pt idx="125">
                  <c:v>2.3509887016445751E-39</c:v>
                </c:pt>
                <c:pt idx="126">
                  <c:v>1.1754943508222881E-39</c:v>
                </c:pt>
                <c:pt idx="127">
                  <c:v>5.8774717541114379E-40</c:v>
                </c:pt>
                <c:pt idx="128">
                  <c:v>2.9387358770557189E-40</c:v>
                </c:pt>
                <c:pt idx="129">
                  <c:v>1.4693679385278591E-40</c:v>
                </c:pt>
                <c:pt idx="130">
                  <c:v>7.3468396926392973E-41</c:v>
                </c:pt>
                <c:pt idx="131">
                  <c:v>3.6734198463196492E-41</c:v>
                </c:pt>
                <c:pt idx="132">
                  <c:v>1.8367099231598241E-41</c:v>
                </c:pt>
                <c:pt idx="133">
                  <c:v>9.1835496157991217E-42</c:v>
                </c:pt>
                <c:pt idx="134">
                  <c:v>4.5917748078995608E-42</c:v>
                </c:pt>
                <c:pt idx="135">
                  <c:v>2.2958874039497801E-42</c:v>
                </c:pt>
                <c:pt idx="136">
                  <c:v>1.14794370197489E-42</c:v>
                </c:pt>
                <c:pt idx="137">
                  <c:v>5.739718509874451E-43</c:v>
                </c:pt>
                <c:pt idx="138">
                  <c:v>2.8698592549372259E-43</c:v>
                </c:pt>
                <c:pt idx="139">
                  <c:v>1.434929627468613E-43</c:v>
                </c:pt>
                <c:pt idx="140">
                  <c:v>7.1746481373430638E-44</c:v>
                </c:pt>
                <c:pt idx="141">
                  <c:v>3.5873240686715319E-44</c:v>
                </c:pt>
                <c:pt idx="142">
                  <c:v>1.793662034335766E-44</c:v>
                </c:pt>
                <c:pt idx="143">
                  <c:v>8.9683101716788298E-45</c:v>
                </c:pt>
                <c:pt idx="144">
                  <c:v>4.4841550858394149E-45</c:v>
                </c:pt>
                <c:pt idx="145">
                  <c:v>2.2420775429197071E-45</c:v>
                </c:pt>
                <c:pt idx="146">
                  <c:v>1.121038771459854E-45</c:v>
                </c:pt>
                <c:pt idx="147">
                  <c:v>5.6051938572992694E-46</c:v>
                </c:pt>
                <c:pt idx="148">
                  <c:v>2.8025969286496339E-46</c:v>
                </c:pt>
                <c:pt idx="149">
                  <c:v>1.401298464324817E-46</c:v>
                </c:pt>
                <c:pt idx="150">
                  <c:v>7.0064923216240857E-47</c:v>
                </c:pt>
                <c:pt idx="151">
                  <c:v>3.5032461608120429E-47</c:v>
                </c:pt>
                <c:pt idx="152">
                  <c:v>1.7516230804060209E-47</c:v>
                </c:pt>
                <c:pt idx="153">
                  <c:v>8.7581154020301072E-48</c:v>
                </c:pt>
                <c:pt idx="154">
                  <c:v>4.3790577010150542E-48</c:v>
                </c:pt>
                <c:pt idx="155">
                  <c:v>2.1895288505075271E-48</c:v>
                </c:pt>
                <c:pt idx="156">
                  <c:v>1.0947644252537629E-48</c:v>
                </c:pt>
                <c:pt idx="157">
                  <c:v>5.473822126268817E-49</c:v>
                </c:pt>
                <c:pt idx="158">
                  <c:v>2.7369110631344081E-49</c:v>
                </c:pt>
                <c:pt idx="159">
                  <c:v>1.3684555315672041E-49</c:v>
                </c:pt>
                <c:pt idx="160">
                  <c:v>6.8422776578360212E-50</c:v>
                </c:pt>
                <c:pt idx="161">
                  <c:v>3.4211388289180111E-50</c:v>
                </c:pt>
                <c:pt idx="162">
                  <c:v>1.7105694144590051E-50</c:v>
                </c:pt>
                <c:pt idx="163">
                  <c:v>8.5528470722950265E-51</c:v>
                </c:pt>
                <c:pt idx="164">
                  <c:v>4.2764235361475133E-51</c:v>
                </c:pt>
                <c:pt idx="165">
                  <c:v>2.1382117680737569E-51</c:v>
                </c:pt>
                <c:pt idx="166">
                  <c:v>1.069105884036878E-51</c:v>
                </c:pt>
                <c:pt idx="167">
                  <c:v>5.3455294201843923E-52</c:v>
                </c:pt>
                <c:pt idx="168">
                  <c:v>2.6727647100921962E-52</c:v>
                </c:pt>
                <c:pt idx="169">
                  <c:v>1.3363823550460981E-52</c:v>
                </c:pt>
                <c:pt idx="170">
                  <c:v>6.6819117752304886E-53</c:v>
                </c:pt>
                <c:pt idx="171">
                  <c:v>3.3409558876152452E-53</c:v>
                </c:pt>
                <c:pt idx="172">
                  <c:v>1.6704779438076219E-53</c:v>
                </c:pt>
                <c:pt idx="173">
                  <c:v>8.3523897190381119E-54</c:v>
                </c:pt>
                <c:pt idx="174">
                  <c:v>4.1761948595190559E-54</c:v>
                </c:pt>
                <c:pt idx="175">
                  <c:v>2.088097429759528E-54</c:v>
                </c:pt>
                <c:pt idx="176">
                  <c:v>1.044048714879764E-54</c:v>
                </c:pt>
                <c:pt idx="177">
                  <c:v>5.2202435743988199E-55</c:v>
                </c:pt>
                <c:pt idx="178">
                  <c:v>2.61012178719941E-55</c:v>
                </c:pt>
                <c:pt idx="179">
                  <c:v>1.305060893599705E-55</c:v>
                </c:pt>
                <c:pt idx="180">
                  <c:v>6.5253044679985249E-56</c:v>
                </c:pt>
                <c:pt idx="181">
                  <c:v>3.262652233999262E-56</c:v>
                </c:pt>
                <c:pt idx="182">
                  <c:v>1.631326116999631E-56</c:v>
                </c:pt>
                <c:pt idx="183">
                  <c:v>8.1566305849981561E-57</c:v>
                </c:pt>
                <c:pt idx="184">
                  <c:v>4.0783152924990781E-57</c:v>
                </c:pt>
                <c:pt idx="185">
                  <c:v>2.039157646249539E-57</c:v>
                </c:pt>
                <c:pt idx="186">
                  <c:v>1.0195788231247699E-57</c:v>
                </c:pt>
                <c:pt idx="187">
                  <c:v>5.0978941156238483E-58</c:v>
                </c:pt>
                <c:pt idx="188">
                  <c:v>2.5489470578119241E-58</c:v>
                </c:pt>
                <c:pt idx="189">
                  <c:v>1.2744735289059621E-58</c:v>
                </c:pt>
                <c:pt idx="190">
                  <c:v>6.3723676445298086E-59</c:v>
                </c:pt>
                <c:pt idx="191">
                  <c:v>3.1861838222649052E-59</c:v>
                </c:pt>
                <c:pt idx="192">
                  <c:v>1.5930919111324519E-59</c:v>
                </c:pt>
                <c:pt idx="193">
                  <c:v>7.9654595556622618E-60</c:v>
                </c:pt>
                <c:pt idx="194">
                  <c:v>3.9827297778311309E-60</c:v>
                </c:pt>
                <c:pt idx="195">
                  <c:v>1.9913648889155649E-60</c:v>
                </c:pt>
                <c:pt idx="196">
                  <c:v>9.9568244445778273E-61</c:v>
                </c:pt>
                <c:pt idx="197">
                  <c:v>4.9784122222889143E-61</c:v>
                </c:pt>
                <c:pt idx="198">
                  <c:v>2.4892061111444572E-61</c:v>
                </c:pt>
                <c:pt idx="199">
                  <c:v>1.2446030555722281E-61</c:v>
                </c:pt>
                <c:pt idx="200">
                  <c:v>6.2230152778611421E-62</c:v>
                </c:pt>
                <c:pt idx="201">
                  <c:v>3.111507638930571E-62</c:v>
                </c:pt>
                <c:pt idx="202">
                  <c:v>1.5557538194652859E-62</c:v>
                </c:pt>
                <c:pt idx="203">
                  <c:v>7.7787690973264276E-63</c:v>
                </c:pt>
                <c:pt idx="204">
                  <c:v>3.8893845486632138E-63</c:v>
                </c:pt>
                <c:pt idx="205">
                  <c:v>1.9446922743316069E-63</c:v>
                </c:pt>
                <c:pt idx="206">
                  <c:v>9.7234613716580345E-64</c:v>
                </c:pt>
                <c:pt idx="207">
                  <c:v>4.8617306858290172E-64</c:v>
                </c:pt>
                <c:pt idx="208">
                  <c:v>2.430865342914509E-64</c:v>
                </c:pt>
                <c:pt idx="209">
                  <c:v>1.215432671457254E-64</c:v>
                </c:pt>
                <c:pt idx="210">
                  <c:v>6.0771633572862724E-65</c:v>
                </c:pt>
                <c:pt idx="211">
                  <c:v>3.0385816786431362E-65</c:v>
                </c:pt>
                <c:pt idx="212">
                  <c:v>1.5192908393215681E-65</c:v>
                </c:pt>
                <c:pt idx="213">
                  <c:v>7.5964541966078394E-66</c:v>
                </c:pt>
                <c:pt idx="214">
                  <c:v>3.7982270983039202E-66</c:v>
                </c:pt>
                <c:pt idx="215">
                  <c:v>1.8991135491519601E-66</c:v>
                </c:pt>
                <c:pt idx="216">
                  <c:v>9.4955677457597993E-67</c:v>
                </c:pt>
                <c:pt idx="217">
                  <c:v>4.7477838728799003E-67</c:v>
                </c:pt>
                <c:pt idx="218">
                  <c:v>2.3738919364399501E-67</c:v>
                </c:pt>
                <c:pt idx="219">
                  <c:v>1.1869459682199751E-67</c:v>
                </c:pt>
                <c:pt idx="220">
                  <c:v>5.9347298410998754E-68</c:v>
                </c:pt>
                <c:pt idx="221">
                  <c:v>2.9673649205499369E-68</c:v>
                </c:pt>
                <c:pt idx="222">
                  <c:v>1.483682460274969E-68</c:v>
                </c:pt>
                <c:pt idx="223">
                  <c:v>7.4184123013748432E-69</c:v>
                </c:pt>
                <c:pt idx="224">
                  <c:v>3.7092061506874221E-69</c:v>
                </c:pt>
                <c:pt idx="225">
                  <c:v>1.8546030753437111E-69</c:v>
                </c:pt>
                <c:pt idx="226">
                  <c:v>9.273015376718554E-70</c:v>
                </c:pt>
                <c:pt idx="227">
                  <c:v>4.636507688359277E-70</c:v>
                </c:pt>
                <c:pt idx="228">
                  <c:v>2.3182538441796379E-70</c:v>
                </c:pt>
                <c:pt idx="229">
                  <c:v>1.1591269220898189E-70</c:v>
                </c:pt>
                <c:pt idx="230">
                  <c:v>5.7956346104490962E-71</c:v>
                </c:pt>
                <c:pt idx="231">
                  <c:v>2.8978173052245481E-71</c:v>
                </c:pt>
                <c:pt idx="232">
                  <c:v>1.4489086526122741E-71</c:v>
                </c:pt>
                <c:pt idx="233">
                  <c:v>7.2445432630613703E-72</c:v>
                </c:pt>
                <c:pt idx="234">
                  <c:v>3.6222716315306851E-72</c:v>
                </c:pt>
                <c:pt idx="235">
                  <c:v>1.8111358157653431E-72</c:v>
                </c:pt>
                <c:pt idx="236">
                  <c:v>9.0556790788267129E-73</c:v>
                </c:pt>
                <c:pt idx="237">
                  <c:v>4.5278395394133558E-73</c:v>
                </c:pt>
                <c:pt idx="238">
                  <c:v>2.2639197697066779E-73</c:v>
                </c:pt>
                <c:pt idx="239">
                  <c:v>1.131959884853339E-73</c:v>
                </c:pt>
                <c:pt idx="240">
                  <c:v>5.6597994242666963E-74</c:v>
                </c:pt>
                <c:pt idx="241">
                  <c:v>2.8298997121333482E-74</c:v>
                </c:pt>
                <c:pt idx="242">
                  <c:v>1.4149498560666741E-74</c:v>
                </c:pt>
                <c:pt idx="243">
                  <c:v>7.0747492803333694E-75</c:v>
                </c:pt>
                <c:pt idx="244">
                  <c:v>3.5373746401666852E-75</c:v>
                </c:pt>
                <c:pt idx="245">
                  <c:v>1.7686873200833421E-75</c:v>
                </c:pt>
                <c:pt idx="246">
                  <c:v>8.8434366004167118E-76</c:v>
                </c:pt>
                <c:pt idx="247">
                  <c:v>4.4217183002083559E-76</c:v>
                </c:pt>
                <c:pt idx="248">
                  <c:v>2.2108591501041779E-76</c:v>
                </c:pt>
                <c:pt idx="249">
                  <c:v>1.105429575052089E-76</c:v>
                </c:pt>
                <c:pt idx="250">
                  <c:v>5.5271478752604449E-77</c:v>
                </c:pt>
                <c:pt idx="251">
                  <c:v>2.7635739376302221E-77</c:v>
                </c:pt>
                <c:pt idx="252">
                  <c:v>1.381786968815111E-77</c:v>
                </c:pt>
                <c:pt idx="253">
                  <c:v>6.9089348440755561E-78</c:v>
                </c:pt>
                <c:pt idx="254">
                  <c:v>3.454467422037778E-78</c:v>
                </c:pt>
                <c:pt idx="255">
                  <c:v>1.727233711018889E-78</c:v>
                </c:pt>
                <c:pt idx="256">
                  <c:v>8.6361685550944451E-79</c:v>
                </c:pt>
                <c:pt idx="257">
                  <c:v>4.3180842775472232E-79</c:v>
                </c:pt>
                <c:pt idx="258">
                  <c:v>2.159042138773611E-79</c:v>
                </c:pt>
                <c:pt idx="259">
                  <c:v>1.0795210693868059E-79</c:v>
                </c:pt>
                <c:pt idx="260">
                  <c:v>5.3976053469340282E-80</c:v>
                </c:pt>
                <c:pt idx="261">
                  <c:v>2.6988026734670141E-80</c:v>
                </c:pt>
                <c:pt idx="262">
                  <c:v>1.349401336733507E-80</c:v>
                </c:pt>
                <c:pt idx="263">
                  <c:v>6.7470066836675352E-81</c:v>
                </c:pt>
                <c:pt idx="264">
                  <c:v>3.3735033418337681E-81</c:v>
                </c:pt>
                <c:pt idx="265">
                  <c:v>1.686751670916884E-81</c:v>
                </c:pt>
                <c:pt idx="266">
                  <c:v>8.433758354584419E-82</c:v>
                </c:pt>
                <c:pt idx="267">
                  <c:v>4.2168791772922101E-82</c:v>
                </c:pt>
                <c:pt idx="268">
                  <c:v>2.1084395886461051E-82</c:v>
                </c:pt>
                <c:pt idx="269">
                  <c:v>1.0542197943230519E-82</c:v>
                </c:pt>
                <c:pt idx="270">
                  <c:v>5.2710989716152619E-83</c:v>
                </c:pt>
                <c:pt idx="271">
                  <c:v>2.635549485807631E-83</c:v>
                </c:pt>
                <c:pt idx="272">
                  <c:v>1.3177747429038149E-83</c:v>
                </c:pt>
                <c:pt idx="273">
                  <c:v>6.5888737145190774E-84</c:v>
                </c:pt>
                <c:pt idx="274">
                  <c:v>3.2944368572595391E-84</c:v>
                </c:pt>
                <c:pt idx="275">
                  <c:v>1.6472184286297689E-84</c:v>
                </c:pt>
                <c:pt idx="276">
                  <c:v>8.2360921431488467E-85</c:v>
                </c:pt>
                <c:pt idx="277">
                  <c:v>4.1180460715744228E-85</c:v>
                </c:pt>
                <c:pt idx="278">
                  <c:v>2.059023035787212E-85</c:v>
                </c:pt>
                <c:pt idx="279">
                  <c:v>1.029511517893606E-85</c:v>
                </c:pt>
                <c:pt idx="280">
                  <c:v>5.1475575894680292E-86</c:v>
                </c:pt>
                <c:pt idx="281">
                  <c:v>2.573778794734015E-86</c:v>
                </c:pt>
                <c:pt idx="282">
                  <c:v>1.2868893973670069E-86</c:v>
                </c:pt>
                <c:pt idx="283">
                  <c:v>6.4344469868350374E-87</c:v>
                </c:pt>
                <c:pt idx="284">
                  <c:v>3.2172234934175178E-87</c:v>
                </c:pt>
                <c:pt idx="285">
                  <c:v>1.6086117467087589E-87</c:v>
                </c:pt>
                <c:pt idx="286">
                  <c:v>8.0430587335437956E-88</c:v>
                </c:pt>
                <c:pt idx="287">
                  <c:v>4.0215293667718978E-88</c:v>
                </c:pt>
                <c:pt idx="288">
                  <c:v>2.0107646833859489E-88</c:v>
                </c:pt>
                <c:pt idx="289">
                  <c:v>1.005382341692974E-88</c:v>
                </c:pt>
                <c:pt idx="290">
                  <c:v>5.0269117084648723E-89</c:v>
                </c:pt>
                <c:pt idx="291">
                  <c:v>2.5134558542324361E-89</c:v>
                </c:pt>
                <c:pt idx="292">
                  <c:v>1.2567279271162181E-89</c:v>
                </c:pt>
                <c:pt idx="293">
                  <c:v>6.2836396355810903E-90</c:v>
                </c:pt>
                <c:pt idx="294">
                  <c:v>3.1418198177905452E-90</c:v>
                </c:pt>
                <c:pt idx="295">
                  <c:v>1.570909908895273E-90</c:v>
                </c:pt>
                <c:pt idx="296">
                  <c:v>7.8545495444763629E-91</c:v>
                </c:pt>
                <c:pt idx="297">
                  <c:v>3.9272747722381809E-91</c:v>
                </c:pt>
                <c:pt idx="298">
                  <c:v>1.963637386119091E-91</c:v>
                </c:pt>
                <c:pt idx="299">
                  <c:v>9.8181869305954537E-92</c:v>
                </c:pt>
                <c:pt idx="300">
                  <c:v>4.9090934652977268E-92</c:v>
                </c:pt>
                <c:pt idx="301">
                  <c:v>2.4545467326488631E-92</c:v>
                </c:pt>
                <c:pt idx="302">
                  <c:v>1.227273366324432E-92</c:v>
                </c:pt>
                <c:pt idx="303">
                  <c:v>6.1363668316221594E-93</c:v>
                </c:pt>
                <c:pt idx="304">
                  <c:v>3.0681834158110788E-93</c:v>
                </c:pt>
                <c:pt idx="305">
                  <c:v>1.5340917079055401E-93</c:v>
                </c:pt>
                <c:pt idx="306">
                  <c:v>7.6704585395276982E-94</c:v>
                </c:pt>
                <c:pt idx="307">
                  <c:v>3.8352292697638491E-94</c:v>
                </c:pt>
                <c:pt idx="308">
                  <c:v>1.9176146348819251E-94</c:v>
                </c:pt>
                <c:pt idx="309">
                  <c:v>9.5880731744096227E-95</c:v>
                </c:pt>
                <c:pt idx="310">
                  <c:v>4.7940365872048107E-95</c:v>
                </c:pt>
                <c:pt idx="311">
                  <c:v>2.397018293602406E-95</c:v>
                </c:pt>
                <c:pt idx="312">
                  <c:v>1.198509146801203E-95</c:v>
                </c:pt>
                <c:pt idx="313">
                  <c:v>5.9925457340060142E-96</c:v>
                </c:pt>
                <c:pt idx="314">
                  <c:v>2.9962728670030071E-96</c:v>
                </c:pt>
                <c:pt idx="315">
                  <c:v>1.498136433501504E-96</c:v>
                </c:pt>
                <c:pt idx="316">
                  <c:v>7.4906821675075177E-97</c:v>
                </c:pt>
                <c:pt idx="317">
                  <c:v>3.7453410837537589E-97</c:v>
                </c:pt>
                <c:pt idx="318">
                  <c:v>1.8726705418768789E-97</c:v>
                </c:pt>
                <c:pt idx="319">
                  <c:v>9.3633527093843972E-98</c:v>
                </c:pt>
                <c:pt idx="320">
                  <c:v>4.6816763546921992E-98</c:v>
                </c:pt>
                <c:pt idx="321">
                  <c:v>2.340838177346099E-98</c:v>
                </c:pt>
                <c:pt idx="322">
                  <c:v>1.17041908867305E-98</c:v>
                </c:pt>
                <c:pt idx="323">
                  <c:v>5.8520954433652482E-99</c:v>
                </c:pt>
                <c:pt idx="324">
                  <c:v>2.9260477216826241E-99</c:v>
                </c:pt>
                <c:pt idx="325">
                  <c:v>1.4630238608413121E-99</c:v>
                </c:pt>
                <c:pt idx="326">
                  <c:v>7.3151193042065603E-100</c:v>
                </c:pt>
                <c:pt idx="327">
                  <c:v>3.6575596521032801E-100</c:v>
                </c:pt>
                <c:pt idx="328">
                  <c:v>1.8287798260516401E-100</c:v>
                </c:pt>
                <c:pt idx="329">
                  <c:v>9.1438991302582004E-101</c:v>
                </c:pt>
                <c:pt idx="330">
                  <c:v>4.5719495651291002E-101</c:v>
                </c:pt>
                <c:pt idx="331">
                  <c:v>2.2859747825645501E-101</c:v>
                </c:pt>
                <c:pt idx="332">
                  <c:v>1.142987391282275E-101</c:v>
                </c:pt>
                <c:pt idx="333">
                  <c:v>5.7149369564113752E-102</c:v>
                </c:pt>
                <c:pt idx="334">
                  <c:v>2.857468478205688E-102</c:v>
                </c:pt>
                <c:pt idx="335">
                  <c:v>1.428734239102844E-102</c:v>
                </c:pt>
                <c:pt idx="336">
                  <c:v>7.143671195514219E-103</c:v>
                </c:pt>
                <c:pt idx="337">
                  <c:v>3.57183559775711E-103</c:v>
                </c:pt>
                <c:pt idx="338">
                  <c:v>1.785917798878555E-103</c:v>
                </c:pt>
                <c:pt idx="339">
                  <c:v>8.9295889943927738E-104</c:v>
                </c:pt>
                <c:pt idx="340">
                  <c:v>4.4647944971963869E-104</c:v>
                </c:pt>
                <c:pt idx="341">
                  <c:v>2.2323972485981931E-104</c:v>
                </c:pt>
                <c:pt idx="342">
                  <c:v>1.116198624299097E-104</c:v>
                </c:pt>
                <c:pt idx="343">
                  <c:v>5.5809931214954836E-105</c:v>
                </c:pt>
                <c:pt idx="344">
                  <c:v>2.7904965607477418E-105</c:v>
                </c:pt>
                <c:pt idx="345">
                  <c:v>1.3952482803738709E-105</c:v>
                </c:pt>
                <c:pt idx="346">
                  <c:v>6.9762414018693545E-106</c:v>
                </c:pt>
                <c:pt idx="347">
                  <c:v>3.4881207009346768E-106</c:v>
                </c:pt>
                <c:pt idx="348">
                  <c:v>1.7440603504673391E-106</c:v>
                </c:pt>
                <c:pt idx="349">
                  <c:v>8.7203017523366932E-107</c:v>
                </c:pt>
                <c:pt idx="350">
                  <c:v>4.3601508761683472E-107</c:v>
                </c:pt>
                <c:pt idx="351">
                  <c:v>2.180075438084173E-107</c:v>
                </c:pt>
                <c:pt idx="352">
                  <c:v>1.0900377190420869E-107</c:v>
                </c:pt>
                <c:pt idx="353">
                  <c:v>5.4501885952104332E-108</c:v>
                </c:pt>
                <c:pt idx="354">
                  <c:v>2.725094297605217E-108</c:v>
                </c:pt>
                <c:pt idx="355">
                  <c:v>1.3625471488026079E-108</c:v>
                </c:pt>
                <c:pt idx="356">
                  <c:v>6.8127357440130415E-109</c:v>
                </c:pt>
                <c:pt idx="357">
                  <c:v>3.4063678720065208E-109</c:v>
                </c:pt>
                <c:pt idx="358">
                  <c:v>1.7031839360032599E-109</c:v>
                </c:pt>
                <c:pt idx="359">
                  <c:v>8.5159196800163019E-110</c:v>
                </c:pt>
                <c:pt idx="360">
                  <c:v>4.257959840008151E-110</c:v>
                </c:pt>
                <c:pt idx="361">
                  <c:v>2.1289799200040749E-110</c:v>
                </c:pt>
                <c:pt idx="362">
                  <c:v>1.064489960002038E-110</c:v>
                </c:pt>
                <c:pt idx="363">
                  <c:v>5.3224498000101887E-111</c:v>
                </c:pt>
                <c:pt idx="364">
                  <c:v>2.661224900005094E-111</c:v>
                </c:pt>
                <c:pt idx="365">
                  <c:v>1.330612450002547E-111</c:v>
                </c:pt>
                <c:pt idx="366">
                  <c:v>6.6530622500127359E-112</c:v>
                </c:pt>
                <c:pt idx="367">
                  <c:v>3.3265311250063679E-112</c:v>
                </c:pt>
                <c:pt idx="368">
                  <c:v>1.663265562503184E-112</c:v>
                </c:pt>
                <c:pt idx="369">
                  <c:v>8.3163278125159198E-113</c:v>
                </c:pt>
                <c:pt idx="370">
                  <c:v>4.1581639062579599E-113</c:v>
                </c:pt>
                <c:pt idx="371">
                  <c:v>2.07908195312898E-113</c:v>
                </c:pt>
                <c:pt idx="372">
                  <c:v>1.03954097656449E-113</c:v>
                </c:pt>
                <c:pt idx="373">
                  <c:v>5.1977048828224499E-114</c:v>
                </c:pt>
                <c:pt idx="374">
                  <c:v>2.5988524414112249E-114</c:v>
                </c:pt>
                <c:pt idx="375">
                  <c:v>1.2994262207056119E-114</c:v>
                </c:pt>
                <c:pt idx="376">
                  <c:v>6.4971311035280624E-115</c:v>
                </c:pt>
                <c:pt idx="377">
                  <c:v>3.2485655517640312E-115</c:v>
                </c:pt>
                <c:pt idx="378">
                  <c:v>1.624282775882016E-115</c:v>
                </c:pt>
                <c:pt idx="379">
                  <c:v>8.121413879410078E-116</c:v>
                </c:pt>
                <c:pt idx="380">
                  <c:v>4.060706939705039E-116</c:v>
                </c:pt>
                <c:pt idx="381">
                  <c:v>2.0303534698525189E-116</c:v>
                </c:pt>
                <c:pt idx="382">
                  <c:v>1.01517673492626E-116</c:v>
                </c:pt>
                <c:pt idx="383">
                  <c:v>5.0758836746312987E-117</c:v>
                </c:pt>
                <c:pt idx="384">
                  <c:v>2.537941837315649E-117</c:v>
                </c:pt>
                <c:pt idx="385">
                  <c:v>1.268970918657825E-117</c:v>
                </c:pt>
                <c:pt idx="386">
                  <c:v>6.3448545932891234E-118</c:v>
                </c:pt>
                <c:pt idx="387">
                  <c:v>3.1724272966445621E-118</c:v>
                </c:pt>
                <c:pt idx="388">
                  <c:v>1.5862136483222811E-118</c:v>
                </c:pt>
                <c:pt idx="389">
                  <c:v>7.9310682416114043E-119</c:v>
                </c:pt>
                <c:pt idx="390">
                  <c:v>3.9655341208057021E-119</c:v>
                </c:pt>
                <c:pt idx="391">
                  <c:v>1.9827670604028511E-119</c:v>
                </c:pt>
                <c:pt idx="392">
                  <c:v>9.9138353020142553E-120</c:v>
                </c:pt>
                <c:pt idx="393">
                  <c:v>4.9569176510071277E-120</c:v>
                </c:pt>
                <c:pt idx="394">
                  <c:v>2.4784588255035638E-120</c:v>
                </c:pt>
                <c:pt idx="395">
                  <c:v>1.2392294127517819E-120</c:v>
                </c:pt>
                <c:pt idx="396">
                  <c:v>6.1961470637589096E-121</c:v>
                </c:pt>
                <c:pt idx="397">
                  <c:v>3.0980735318794548E-121</c:v>
                </c:pt>
                <c:pt idx="398">
                  <c:v>1.549036765939727E-121</c:v>
                </c:pt>
                <c:pt idx="399">
                  <c:v>7.745183829698637E-122</c:v>
                </c:pt>
                <c:pt idx="400">
                  <c:v>3.872591914849318E-122</c:v>
                </c:pt>
                <c:pt idx="401">
                  <c:v>1.936295957424659E-122</c:v>
                </c:pt>
                <c:pt idx="402">
                  <c:v>9.6814797871232962E-123</c:v>
                </c:pt>
                <c:pt idx="403">
                  <c:v>4.8407398935616481E-123</c:v>
                </c:pt>
                <c:pt idx="404">
                  <c:v>2.4203699467808241E-123</c:v>
                </c:pt>
                <c:pt idx="405">
                  <c:v>1.210184973390412E-123</c:v>
                </c:pt>
                <c:pt idx="406">
                  <c:v>6.0509248669520601E-124</c:v>
                </c:pt>
                <c:pt idx="407">
                  <c:v>3.0254624334760301E-124</c:v>
                </c:pt>
                <c:pt idx="408">
                  <c:v>1.512731216738015E-124</c:v>
                </c:pt>
                <c:pt idx="409">
                  <c:v>7.5636560836900752E-125</c:v>
                </c:pt>
                <c:pt idx="410">
                  <c:v>3.7818280418450381E-125</c:v>
                </c:pt>
                <c:pt idx="411">
                  <c:v>1.8909140209225191E-125</c:v>
                </c:pt>
                <c:pt idx="412">
                  <c:v>9.454570104612594E-126</c:v>
                </c:pt>
                <c:pt idx="413">
                  <c:v>4.727285052306297E-126</c:v>
                </c:pt>
                <c:pt idx="414">
                  <c:v>2.3636425261531482E-126</c:v>
                </c:pt>
                <c:pt idx="415">
                  <c:v>1.1818212630765741E-126</c:v>
                </c:pt>
                <c:pt idx="416">
                  <c:v>5.9091063153828712E-127</c:v>
                </c:pt>
                <c:pt idx="417">
                  <c:v>2.954553157691436E-127</c:v>
                </c:pt>
                <c:pt idx="418">
                  <c:v>1.477276578845718E-127</c:v>
                </c:pt>
                <c:pt idx="419">
                  <c:v>7.386382894228589E-128</c:v>
                </c:pt>
                <c:pt idx="420">
                  <c:v>3.693191447114295E-128</c:v>
                </c:pt>
                <c:pt idx="421">
                  <c:v>1.846595723557147E-128</c:v>
                </c:pt>
                <c:pt idx="422">
                  <c:v>9.2329786177857363E-129</c:v>
                </c:pt>
                <c:pt idx="423">
                  <c:v>4.6164893088928681E-129</c:v>
                </c:pt>
                <c:pt idx="424">
                  <c:v>2.3082446544464341E-129</c:v>
                </c:pt>
                <c:pt idx="425">
                  <c:v>1.154122327223217E-129</c:v>
                </c:pt>
                <c:pt idx="426">
                  <c:v>5.7706116361160852E-130</c:v>
                </c:pt>
                <c:pt idx="427">
                  <c:v>2.885305818058043E-130</c:v>
                </c:pt>
                <c:pt idx="428">
                  <c:v>1.4426529090290211E-130</c:v>
                </c:pt>
                <c:pt idx="429">
                  <c:v>7.2132645451451065E-131</c:v>
                </c:pt>
                <c:pt idx="430">
                  <c:v>3.6066322725725532E-131</c:v>
                </c:pt>
                <c:pt idx="431">
                  <c:v>1.8033161362862771E-131</c:v>
                </c:pt>
                <c:pt idx="432">
                  <c:v>9.0165806814313831E-132</c:v>
                </c:pt>
                <c:pt idx="433">
                  <c:v>4.5082903407156922E-132</c:v>
                </c:pt>
                <c:pt idx="434">
                  <c:v>2.2541451703578461E-132</c:v>
                </c:pt>
                <c:pt idx="435">
                  <c:v>1.127072585178923E-132</c:v>
                </c:pt>
                <c:pt idx="436">
                  <c:v>5.6353629258946137E-133</c:v>
                </c:pt>
                <c:pt idx="437">
                  <c:v>2.8176814629473068E-133</c:v>
                </c:pt>
                <c:pt idx="438">
                  <c:v>1.408840731473654E-133</c:v>
                </c:pt>
                <c:pt idx="439">
                  <c:v>7.044203657368268E-134</c:v>
                </c:pt>
                <c:pt idx="440">
                  <c:v>3.522101828684134E-134</c:v>
                </c:pt>
                <c:pt idx="441">
                  <c:v>1.761050914342067E-134</c:v>
                </c:pt>
                <c:pt idx="442">
                  <c:v>8.8052545717103351E-135</c:v>
                </c:pt>
                <c:pt idx="443">
                  <c:v>4.4026272858551681E-135</c:v>
                </c:pt>
                <c:pt idx="444">
                  <c:v>2.2013136429275841E-135</c:v>
                </c:pt>
                <c:pt idx="445">
                  <c:v>1.100656821463792E-135</c:v>
                </c:pt>
                <c:pt idx="446">
                  <c:v>5.5032841073189586E-136</c:v>
                </c:pt>
                <c:pt idx="447">
                  <c:v>2.7516420536594801E-136</c:v>
                </c:pt>
                <c:pt idx="448">
                  <c:v>1.37582102682974E-136</c:v>
                </c:pt>
                <c:pt idx="449">
                  <c:v>6.8791051341486993E-137</c:v>
                </c:pt>
                <c:pt idx="450">
                  <c:v>3.4395525670743501E-137</c:v>
                </c:pt>
                <c:pt idx="451">
                  <c:v>1.7197762835371751E-137</c:v>
                </c:pt>
                <c:pt idx="452">
                  <c:v>8.5988814176858741E-138</c:v>
                </c:pt>
                <c:pt idx="453">
                  <c:v>4.299440708842937E-138</c:v>
                </c:pt>
                <c:pt idx="454">
                  <c:v>2.1497203544214691E-138</c:v>
                </c:pt>
                <c:pt idx="455">
                  <c:v>1.074860177210734E-138</c:v>
                </c:pt>
                <c:pt idx="456">
                  <c:v>5.3743008860536713E-139</c:v>
                </c:pt>
                <c:pt idx="457">
                  <c:v>2.687150443026836E-139</c:v>
                </c:pt>
                <c:pt idx="458">
                  <c:v>1.343575221513418E-139</c:v>
                </c:pt>
                <c:pt idx="459">
                  <c:v>6.7178761075670891E-140</c:v>
                </c:pt>
                <c:pt idx="460">
                  <c:v>3.358938053783545E-140</c:v>
                </c:pt>
                <c:pt idx="461">
                  <c:v>1.679469026891772E-140</c:v>
                </c:pt>
                <c:pt idx="462">
                  <c:v>8.3973451344588614E-141</c:v>
                </c:pt>
                <c:pt idx="463">
                  <c:v>4.1986725672294313E-141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53-4675-B798-86C65A37AA4C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g10t9!$T$2:$T$465</c:f>
              <c:numCache>
                <c:formatCode>General</c:formatCode>
                <c:ptCount val="464"/>
                <c:pt idx="0">
                  <c:v>0.1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8.7500000000000008E-2</c:v>
                </c:pt>
                <c:pt idx="4">
                  <c:v>4.3749999999999997E-2</c:v>
                </c:pt>
                <c:pt idx="5">
                  <c:v>2.1874999999999999E-2</c:v>
                </c:pt>
                <c:pt idx="6">
                  <c:v>1.0937499999999999E-2</c:v>
                </c:pt>
                <c:pt idx="7">
                  <c:v>5.4687500000000014E-3</c:v>
                </c:pt>
                <c:pt idx="8">
                  <c:v>2.7343749999999998E-3</c:v>
                </c:pt>
                <c:pt idx="9">
                  <c:v>1.3671874999999999E-3</c:v>
                </c:pt>
                <c:pt idx="10">
                  <c:v>6.8359375000000007E-4</c:v>
                </c:pt>
                <c:pt idx="11">
                  <c:v>3.4179687499999998E-4</c:v>
                </c:pt>
                <c:pt idx="12">
                  <c:v>1.7089843749999999E-4</c:v>
                </c:pt>
                <c:pt idx="13">
                  <c:v>8.5449218750000008E-5</c:v>
                </c:pt>
                <c:pt idx="14">
                  <c:v>4.2724609374999997E-5</c:v>
                </c:pt>
                <c:pt idx="15">
                  <c:v>2.1362304687499999E-5</c:v>
                </c:pt>
                <c:pt idx="16">
                  <c:v>1.0681152343749999E-5</c:v>
                </c:pt>
                <c:pt idx="17">
                  <c:v>5.3405761718750014E-6</c:v>
                </c:pt>
                <c:pt idx="18">
                  <c:v>2.6702880859374998E-6</c:v>
                </c:pt>
                <c:pt idx="19">
                  <c:v>1.3351440429687499E-6</c:v>
                </c:pt>
                <c:pt idx="20">
                  <c:v>6.6757202148437506E-7</c:v>
                </c:pt>
                <c:pt idx="21">
                  <c:v>3.3378601074218748E-7</c:v>
                </c:pt>
                <c:pt idx="22">
                  <c:v>1.6689300537109379E-7</c:v>
                </c:pt>
                <c:pt idx="23">
                  <c:v>8.3446502685546883E-8</c:v>
                </c:pt>
                <c:pt idx="24">
                  <c:v>4.1723251342773441E-8</c:v>
                </c:pt>
                <c:pt idx="25">
                  <c:v>2.0861625671386721E-8</c:v>
                </c:pt>
                <c:pt idx="26">
                  <c:v>1.043081283569336E-8</c:v>
                </c:pt>
                <c:pt idx="27">
                  <c:v>5.2154064178466802E-9</c:v>
                </c:pt>
                <c:pt idx="28">
                  <c:v>2.6077032089233401E-9</c:v>
                </c:pt>
                <c:pt idx="29">
                  <c:v>1.30385160446167E-9</c:v>
                </c:pt>
                <c:pt idx="30">
                  <c:v>6.5192580223083502E-10</c:v>
                </c:pt>
                <c:pt idx="31">
                  <c:v>3.2596290111541751E-10</c:v>
                </c:pt>
                <c:pt idx="32">
                  <c:v>1.6298145055770881E-10</c:v>
                </c:pt>
                <c:pt idx="33">
                  <c:v>8.1490725278854378E-11</c:v>
                </c:pt>
                <c:pt idx="34">
                  <c:v>4.0745362639427189E-11</c:v>
                </c:pt>
                <c:pt idx="35">
                  <c:v>2.0372681319713591E-11</c:v>
                </c:pt>
                <c:pt idx="36">
                  <c:v>1.01863406598568E-11</c:v>
                </c:pt>
                <c:pt idx="37">
                  <c:v>5.0931703299283986E-12</c:v>
                </c:pt>
                <c:pt idx="38">
                  <c:v>2.5465851649641989E-12</c:v>
                </c:pt>
                <c:pt idx="39">
                  <c:v>1.2732925824821001E-12</c:v>
                </c:pt>
                <c:pt idx="40">
                  <c:v>6.3664629124104983E-13</c:v>
                </c:pt>
                <c:pt idx="41">
                  <c:v>3.1832314562052491E-13</c:v>
                </c:pt>
                <c:pt idx="42">
                  <c:v>1.5916157281026251E-13</c:v>
                </c:pt>
                <c:pt idx="43">
                  <c:v>7.9580786405131228E-14</c:v>
                </c:pt>
                <c:pt idx="44">
                  <c:v>3.9790393202565608E-14</c:v>
                </c:pt>
                <c:pt idx="45">
                  <c:v>1.989519660128281E-14</c:v>
                </c:pt>
                <c:pt idx="46">
                  <c:v>9.9475983006414035E-15</c:v>
                </c:pt>
                <c:pt idx="47">
                  <c:v>4.9737991503207018E-15</c:v>
                </c:pt>
                <c:pt idx="48">
                  <c:v>2.4868995751603509E-15</c:v>
                </c:pt>
                <c:pt idx="49">
                  <c:v>1.243449787580175E-15</c:v>
                </c:pt>
                <c:pt idx="50">
                  <c:v>6.2172489379008772E-16</c:v>
                </c:pt>
                <c:pt idx="51">
                  <c:v>3.1086244689504391E-16</c:v>
                </c:pt>
                <c:pt idx="52">
                  <c:v>1.5543122344752191E-16</c:v>
                </c:pt>
                <c:pt idx="53">
                  <c:v>7.7715611723760965E-17</c:v>
                </c:pt>
                <c:pt idx="54">
                  <c:v>3.8857805861880483E-17</c:v>
                </c:pt>
                <c:pt idx="55">
                  <c:v>1.9428902930940241E-17</c:v>
                </c:pt>
                <c:pt idx="56">
                  <c:v>9.7144514654701207E-18</c:v>
                </c:pt>
                <c:pt idx="57">
                  <c:v>4.8572257327350603E-18</c:v>
                </c:pt>
                <c:pt idx="58">
                  <c:v>2.4286128663675302E-18</c:v>
                </c:pt>
                <c:pt idx="59">
                  <c:v>1.2143064331837651E-18</c:v>
                </c:pt>
                <c:pt idx="60">
                  <c:v>6.0715321659188254E-19</c:v>
                </c:pt>
                <c:pt idx="61">
                  <c:v>3.0357660829594132E-19</c:v>
                </c:pt>
                <c:pt idx="62">
                  <c:v>1.5178830414797061E-19</c:v>
                </c:pt>
                <c:pt idx="63">
                  <c:v>7.5894152073985318E-20</c:v>
                </c:pt>
                <c:pt idx="64">
                  <c:v>3.7947076036992659E-20</c:v>
                </c:pt>
                <c:pt idx="65">
                  <c:v>1.8973538018496329E-20</c:v>
                </c:pt>
                <c:pt idx="66">
                  <c:v>9.4867690092481647E-21</c:v>
                </c:pt>
                <c:pt idx="67">
                  <c:v>4.7433845046240824E-21</c:v>
                </c:pt>
                <c:pt idx="68">
                  <c:v>2.3716922523120412E-21</c:v>
                </c:pt>
                <c:pt idx="69">
                  <c:v>1.185846126156021E-21</c:v>
                </c:pt>
                <c:pt idx="70">
                  <c:v>5.9292306307801029E-22</c:v>
                </c:pt>
                <c:pt idx="71">
                  <c:v>2.964615315390051E-22</c:v>
                </c:pt>
                <c:pt idx="72">
                  <c:v>1.482307657695026E-22</c:v>
                </c:pt>
                <c:pt idx="73">
                  <c:v>7.4115382884751287E-23</c:v>
                </c:pt>
                <c:pt idx="74">
                  <c:v>3.7057691442375637E-23</c:v>
                </c:pt>
                <c:pt idx="75">
                  <c:v>1.8528845721187819E-23</c:v>
                </c:pt>
                <c:pt idx="76">
                  <c:v>9.2644228605939108E-24</c:v>
                </c:pt>
                <c:pt idx="77">
                  <c:v>4.6322114302969547E-24</c:v>
                </c:pt>
                <c:pt idx="78">
                  <c:v>2.3161057151484781E-24</c:v>
                </c:pt>
                <c:pt idx="79">
                  <c:v>1.158052857574239E-24</c:v>
                </c:pt>
                <c:pt idx="80">
                  <c:v>5.7902642878711943E-25</c:v>
                </c:pt>
                <c:pt idx="81">
                  <c:v>2.8951321439355971E-25</c:v>
                </c:pt>
                <c:pt idx="82">
                  <c:v>1.447566071967799E-25</c:v>
                </c:pt>
                <c:pt idx="83">
                  <c:v>7.2378303598389928E-26</c:v>
                </c:pt>
                <c:pt idx="84">
                  <c:v>3.6189151799194958E-26</c:v>
                </c:pt>
                <c:pt idx="85">
                  <c:v>1.8094575899597479E-26</c:v>
                </c:pt>
                <c:pt idx="86">
                  <c:v>9.0472879497987411E-27</c:v>
                </c:pt>
                <c:pt idx="87">
                  <c:v>4.5236439748993712E-27</c:v>
                </c:pt>
                <c:pt idx="88">
                  <c:v>2.2618219874496849E-27</c:v>
                </c:pt>
                <c:pt idx="89">
                  <c:v>1.130910993724843E-27</c:v>
                </c:pt>
                <c:pt idx="90">
                  <c:v>5.6545549686242132E-28</c:v>
                </c:pt>
                <c:pt idx="91">
                  <c:v>2.827277484312107E-28</c:v>
                </c:pt>
                <c:pt idx="92">
                  <c:v>1.4136387421560531E-28</c:v>
                </c:pt>
                <c:pt idx="93">
                  <c:v>7.0681937107802664E-29</c:v>
                </c:pt>
                <c:pt idx="94">
                  <c:v>3.5340968553901332E-29</c:v>
                </c:pt>
                <c:pt idx="95">
                  <c:v>1.7670484276950669E-29</c:v>
                </c:pt>
                <c:pt idx="96">
                  <c:v>8.8352421384753331E-30</c:v>
                </c:pt>
                <c:pt idx="97">
                  <c:v>4.4176210692376672E-30</c:v>
                </c:pt>
                <c:pt idx="98">
                  <c:v>2.2088105346188329E-30</c:v>
                </c:pt>
                <c:pt idx="99">
                  <c:v>1.104405267309417E-30</c:v>
                </c:pt>
                <c:pt idx="100">
                  <c:v>5.5220263365470832E-31</c:v>
                </c:pt>
                <c:pt idx="101">
                  <c:v>2.761013168273542E-31</c:v>
                </c:pt>
                <c:pt idx="102">
                  <c:v>1.380506584136771E-31</c:v>
                </c:pt>
                <c:pt idx="103">
                  <c:v>6.902532920683854E-32</c:v>
                </c:pt>
                <c:pt idx="104">
                  <c:v>3.451266460341927E-32</c:v>
                </c:pt>
                <c:pt idx="105">
                  <c:v>1.7256332301709629E-32</c:v>
                </c:pt>
                <c:pt idx="106">
                  <c:v>8.6281661508548174E-33</c:v>
                </c:pt>
                <c:pt idx="107">
                  <c:v>4.3140830754274087E-33</c:v>
                </c:pt>
                <c:pt idx="108">
                  <c:v>2.157041537713704E-33</c:v>
                </c:pt>
                <c:pt idx="109">
                  <c:v>1.078520768856852E-33</c:v>
                </c:pt>
                <c:pt idx="110">
                  <c:v>5.3926038442842609E-34</c:v>
                </c:pt>
                <c:pt idx="111">
                  <c:v>2.69630192214213E-34</c:v>
                </c:pt>
                <c:pt idx="112">
                  <c:v>1.348150961071065E-34</c:v>
                </c:pt>
                <c:pt idx="113">
                  <c:v>6.7407548053553261E-35</c:v>
                </c:pt>
                <c:pt idx="114">
                  <c:v>3.3703774026776631E-35</c:v>
                </c:pt>
                <c:pt idx="115">
                  <c:v>1.6851887013388321E-35</c:v>
                </c:pt>
                <c:pt idx="116">
                  <c:v>8.4259435066941577E-36</c:v>
                </c:pt>
                <c:pt idx="117">
                  <c:v>4.2129717533470788E-36</c:v>
                </c:pt>
                <c:pt idx="118">
                  <c:v>2.1064858766735391E-36</c:v>
                </c:pt>
                <c:pt idx="119">
                  <c:v>1.05324293833677E-36</c:v>
                </c:pt>
                <c:pt idx="120">
                  <c:v>5.2662146916838494E-37</c:v>
                </c:pt>
                <c:pt idx="121">
                  <c:v>2.6331073458419239E-37</c:v>
                </c:pt>
                <c:pt idx="122">
                  <c:v>1.3165536729209619E-37</c:v>
                </c:pt>
                <c:pt idx="123">
                  <c:v>6.5827683646048107E-38</c:v>
                </c:pt>
                <c:pt idx="124">
                  <c:v>3.2913841823024048E-38</c:v>
                </c:pt>
                <c:pt idx="125">
                  <c:v>1.6456920911512029E-38</c:v>
                </c:pt>
                <c:pt idx="126">
                  <c:v>8.2284604557560133E-39</c:v>
                </c:pt>
                <c:pt idx="127">
                  <c:v>4.1142302278780073E-39</c:v>
                </c:pt>
                <c:pt idx="128">
                  <c:v>2.057115113939003E-39</c:v>
                </c:pt>
                <c:pt idx="129">
                  <c:v>1.028557556969502E-39</c:v>
                </c:pt>
                <c:pt idx="130">
                  <c:v>5.1427877848475083E-40</c:v>
                </c:pt>
                <c:pt idx="131">
                  <c:v>2.5713938924237542E-40</c:v>
                </c:pt>
                <c:pt idx="132">
                  <c:v>1.2856969462118771E-40</c:v>
                </c:pt>
                <c:pt idx="133">
                  <c:v>6.4284847310593854E-41</c:v>
                </c:pt>
                <c:pt idx="134">
                  <c:v>3.2142423655296932E-41</c:v>
                </c:pt>
                <c:pt idx="135">
                  <c:v>1.6071211827648461E-41</c:v>
                </c:pt>
                <c:pt idx="136">
                  <c:v>8.0356059138242318E-42</c:v>
                </c:pt>
                <c:pt idx="137">
                  <c:v>4.0178029569121159E-42</c:v>
                </c:pt>
                <c:pt idx="138">
                  <c:v>2.0089014784560579E-42</c:v>
                </c:pt>
                <c:pt idx="139">
                  <c:v>1.004450739228029E-42</c:v>
                </c:pt>
                <c:pt idx="140">
                  <c:v>5.0222536961401449E-43</c:v>
                </c:pt>
                <c:pt idx="141">
                  <c:v>2.511126848070072E-43</c:v>
                </c:pt>
                <c:pt idx="142">
                  <c:v>1.255563424035036E-43</c:v>
                </c:pt>
                <c:pt idx="143">
                  <c:v>6.2778171201751811E-44</c:v>
                </c:pt>
                <c:pt idx="144">
                  <c:v>3.138908560087591E-44</c:v>
                </c:pt>
                <c:pt idx="145">
                  <c:v>1.569454280043795E-44</c:v>
                </c:pt>
                <c:pt idx="146">
                  <c:v>7.8472714002189763E-45</c:v>
                </c:pt>
                <c:pt idx="147">
                  <c:v>3.9236357001094882E-45</c:v>
                </c:pt>
                <c:pt idx="148">
                  <c:v>1.9618178500547441E-45</c:v>
                </c:pt>
                <c:pt idx="149">
                  <c:v>9.8090892502737204E-46</c:v>
                </c:pt>
                <c:pt idx="150">
                  <c:v>4.9045446251368602E-46</c:v>
                </c:pt>
                <c:pt idx="151">
                  <c:v>2.4522723125684301E-46</c:v>
                </c:pt>
                <c:pt idx="152">
                  <c:v>1.2261361562842151E-46</c:v>
                </c:pt>
                <c:pt idx="153">
                  <c:v>6.1306807814210753E-47</c:v>
                </c:pt>
                <c:pt idx="154">
                  <c:v>3.0653403907105381E-47</c:v>
                </c:pt>
                <c:pt idx="155">
                  <c:v>1.5326701953552691E-47</c:v>
                </c:pt>
                <c:pt idx="156">
                  <c:v>7.6633509767763441E-48</c:v>
                </c:pt>
                <c:pt idx="157">
                  <c:v>3.831675488388172E-48</c:v>
                </c:pt>
                <c:pt idx="158">
                  <c:v>1.915837744194086E-48</c:v>
                </c:pt>
                <c:pt idx="159">
                  <c:v>9.5791887209704301E-49</c:v>
                </c:pt>
                <c:pt idx="160">
                  <c:v>4.7895943604852151E-49</c:v>
                </c:pt>
                <c:pt idx="161">
                  <c:v>2.3947971802426079E-49</c:v>
                </c:pt>
                <c:pt idx="162">
                  <c:v>1.197398590121304E-49</c:v>
                </c:pt>
                <c:pt idx="163">
                  <c:v>5.9869929506065188E-50</c:v>
                </c:pt>
                <c:pt idx="164">
                  <c:v>2.9934964753032589E-50</c:v>
                </c:pt>
                <c:pt idx="165">
                  <c:v>1.4967482376516299E-50</c:v>
                </c:pt>
                <c:pt idx="166">
                  <c:v>7.4837411882581485E-51</c:v>
                </c:pt>
                <c:pt idx="167">
                  <c:v>3.7418705941290743E-51</c:v>
                </c:pt>
                <c:pt idx="168">
                  <c:v>1.8709352970645371E-51</c:v>
                </c:pt>
                <c:pt idx="169">
                  <c:v>9.3546764853226857E-52</c:v>
                </c:pt>
                <c:pt idx="170">
                  <c:v>4.6773382426613428E-52</c:v>
                </c:pt>
                <c:pt idx="171">
                  <c:v>2.338669121330671E-52</c:v>
                </c:pt>
                <c:pt idx="172">
                  <c:v>1.1693345606653361E-52</c:v>
                </c:pt>
                <c:pt idx="173">
                  <c:v>5.8466728033266795E-53</c:v>
                </c:pt>
                <c:pt idx="174">
                  <c:v>2.9233364016633388E-53</c:v>
                </c:pt>
                <c:pt idx="175">
                  <c:v>1.4616682008316701E-53</c:v>
                </c:pt>
                <c:pt idx="176">
                  <c:v>7.3083410041583482E-54</c:v>
                </c:pt>
                <c:pt idx="177">
                  <c:v>3.6541705020791741E-54</c:v>
                </c:pt>
                <c:pt idx="178">
                  <c:v>1.827085251039587E-54</c:v>
                </c:pt>
                <c:pt idx="179">
                  <c:v>9.1354262551979352E-55</c:v>
                </c:pt>
                <c:pt idx="180">
                  <c:v>4.5677131275989683E-55</c:v>
                </c:pt>
                <c:pt idx="181">
                  <c:v>2.2838565637994842E-55</c:v>
                </c:pt>
                <c:pt idx="182">
                  <c:v>1.1419282818997421E-55</c:v>
                </c:pt>
                <c:pt idx="183">
                  <c:v>5.7096414094987104E-56</c:v>
                </c:pt>
                <c:pt idx="184">
                  <c:v>2.8548207047493552E-56</c:v>
                </c:pt>
                <c:pt idx="185">
                  <c:v>1.4274103523746769E-56</c:v>
                </c:pt>
                <c:pt idx="186">
                  <c:v>7.1370517618733869E-57</c:v>
                </c:pt>
                <c:pt idx="187">
                  <c:v>3.5685258809366929E-57</c:v>
                </c:pt>
                <c:pt idx="188">
                  <c:v>1.784262940468347E-57</c:v>
                </c:pt>
                <c:pt idx="189">
                  <c:v>8.9213147023417336E-58</c:v>
                </c:pt>
                <c:pt idx="190">
                  <c:v>4.4606573511708668E-58</c:v>
                </c:pt>
                <c:pt idx="191">
                  <c:v>2.230328675585433E-58</c:v>
                </c:pt>
                <c:pt idx="192">
                  <c:v>1.1151643377927171E-58</c:v>
                </c:pt>
                <c:pt idx="193">
                  <c:v>5.5758216889635844E-59</c:v>
                </c:pt>
                <c:pt idx="194">
                  <c:v>2.7879108444817922E-59</c:v>
                </c:pt>
                <c:pt idx="195">
                  <c:v>1.3939554222408961E-59</c:v>
                </c:pt>
                <c:pt idx="196">
                  <c:v>6.9697771112044794E-60</c:v>
                </c:pt>
                <c:pt idx="197">
                  <c:v>3.4848885556022402E-60</c:v>
                </c:pt>
                <c:pt idx="198">
                  <c:v>1.7424442778011201E-60</c:v>
                </c:pt>
                <c:pt idx="199">
                  <c:v>8.7122213890055992E-61</c:v>
                </c:pt>
                <c:pt idx="200">
                  <c:v>4.3561106945028003E-61</c:v>
                </c:pt>
                <c:pt idx="201">
                  <c:v>2.1780553472514002E-61</c:v>
                </c:pt>
                <c:pt idx="202">
                  <c:v>1.0890276736257001E-61</c:v>
                </c:pt>
                <c:pt idx="203">
                  <c:v>5.4451383681285004E-62</c:v>
                </c:pt>
                <c:pt idx="204">
                  <c:v>2.7225691840642502E-62</c:v>
                </c:pt>
                <c:pt idx="205">
                  <c:v>1.3612845920321251E-62</c:v>
                </c:pt>
                <c:pt idx="206">
                  <c:v>6.8064229601606244E-63</c:v>
                </c:pt>
                <c:pt idx="207">
                  <c:v>3.4032114800803122E-63</c:v>
                </c:pt>
                <c:pt idx="208">
                  <c:v>1.7016057400401561E-63</c:v>
                </c:pt>
                <c:pt idx="209">
                  <c:v>8.5080287002007805E-64</c:v>
                </c:pt>
                <c:pt idx="210">
                  <c:v>4.2540143501003902E-64</c:v>
                </c:pt>
                <c:pt idx="211">
                  <c:v>2.1270071750501951E-64</c:v>
                </c:pt>
                <c:pt idx="212">
                  <c:v>1.0635035875250981E-64</c:v>
                </c:pt>
                <c:pt idx="213">
                  <c:v>5.3175179376254878E-65</c:v>
                </c:pt>
                <c:pt idx="214">
                  <c:v>2.6587589688127439E-65</c:v>
                </c:pt>
                <c:pt idx="215">
                  <c:v>1.329379484406372E-65</c:v>
                </c:pt>
                <c:pt idx="216">
                  <c:v>6.6468974220318598E-66</c:v>
                </c:pt>
                <c:pt idx="217">
                  <c:v>3.3234487110159299E-66</c:v>
                </c:pt>
                <c:pt idx="218">
                  <c:v>1.6617243555079649E-66</c:v>
                </c:pt>
                <c:pt idx="219">
                  <c:v>8.3086217775398247E-67</c:v>
                </c:pt>
                <c:pt idx="220">
                  <c:v>4.1543108887699117E-67</c:v>
                </c:pt>
                <c:pt idx="221">
                  <c:v>2.0771554443849558E-67</c:v>
                </c:pt>
                <c:pt idx="222">
                  <c:v>1.0385777221924779E-67</c:v>
                </c:pt>
                <c:pt idx="223">
                  <c:v>5.1928886109623896E-68</c:v>
                </c:pt>
                <c:pt idx="224">
                  <c:v>2.5964443054811948E-68</c:v>
                </c:pt>
                <c:pt idx="225">
                  <c:v>1.298222152740598E-68</c:v>
                </c:pt>
                <c:pt idx="226">
                  <c:v>6.491110763702988E-69</c:v>
                </c:pt>
                <c:pt idx="227">
                  <c:v>3.245555381851494E-69</c:v>
                </c:pt>
                <c:pt idx="228">
                  <c:v>1.622777690925747E-69</c:v>
                </c:pt>
                <c:pt idx="229">
                  <c:v>8.1138884546287351E-70</c:v>
                </c:pt>
                <c:pt idx="230">
                  <c:v>4.0569442273143682E-70</c:v>
                </c:pt>
                <c:pt idx="231">
                  <c:v>2.0284721136571841E-70</c:v>
                </c:pt>
                <c:pt idx="232">
                  <c:v>1.014236056828592E-70</c:v>
                </c:pt>
                <c:pt idx="233">
                  <c:v>5.0711802841429586E-71</c:v>
                </c:pt>
                <c:pt idx="234">
                  <c:v>2.5355901420714801E-71</c:v>
                </c:pt>
                <c:pt idx="235">
                  <c:v>1.2677950710357401E-71</c:v>
                </c:pt>
                <c:pt idx="236">
                  <c:v>6.3389753551786993E-72</c:v>
                </c:pt>
                <c:pt idx="237">
                  <c:v>3.1694876775893501E-72</c:v>
                </c:pt>
                <c:pt idx="238">
                  <c:v>1.5847438387946751E-72</c:v>
                </c:pt>
                <c:pt idx="239">
                  <c:v>7.9237191939733741E-73</c:v>
                </c:pt>
                <c:pt idx="240">
                  <c:v>3.961859596986687E-73</c:v>
                </c:pt>
                <c:pt idx="241">
                  <c:v>1.9809297984933441E-73</c:v>
                </c:pt>
                <c:pt idx="242">
                  <c:v>9.9046489924667176E-74</c:v>
                </c:pt>
                <c:pt idx="243">
                  <c:v>4.9523244962333588E-74</c:v>
                </c:pt>
                <c:pt idx="244">
                  <c:v>2.476162248116679E-74</c:v>
                </c:pt>
                <c:pt idx="245">
                  <c:v>1.2380811240583401E-74</c:v>
                </c:pt>
                <c:pt idx="246">
                  <c:v>6.1904056202916975E-75</c:v>
                </c:pt>
                <c:pt idx="247">
                  <c:v>3.0952028101458488E-75</c:v>
                </c:pt>
                <c:pt idx="248">
                  <c:v>1.5476014050729251E-75</c:v>
                </c:pt>
                <c:pt idx="249">
                  <c:v>7.7380070253646231E-76</c:v>
                </c:pt>
                <c:pt idx="250">
                  <c:v>3.8690035126823122E-76</c:v>
                </c:pt>
                <c:pt idx="251">
                  <c:v>1.9345017563411561E-76</c:v>
                </c:pt>
                <c:pt idx="252">
                  <c:v>9.6725087817057789E-77</c:v>
                </c:pt>
                <c:pt idx="253">
                  <c:v>4.8362543908528887E-77</c:v>
                </c:pt>
                <c:pt idx="254">
                  <c:v>2.4181271954264451E-77</c:v>
                </c:pt>
                <c:pt idx="255">
                  <c:v>1.209063597713222E-77</c:v>
                </c:pt>
                <c:pt idx="256">
                  <c:v>6.0453179885661118E-78</c:v>
                </c:pt>
                <c:pt idx="257">
                  <c:v>3.0226589942830559E-78</c:v>
                </c:pt>
                <c:pt idx="258">
                  <c:v>1.511329497141528E-78</c:v>
                </c:pt>
                <c:pt idx="259">
                  <c:v>7.5566474857076398E-79</c:v>
                </c:pt>
                <c:pt idx="260">
                  <c:v>3.7783237428538199E-79</c:v>
                </c:pt>
                <c:pt idx="261">
                  <c:v>1.8891618714269099E-79</c:v>
                </c:pt>
                <c:pt idx="262">
                  <c:v>9.4458093571345497E-80</c:v>
                </c:pt>
                <c:pt idx="263">
                  <c:v>4.7229046785672749E-80</c:v>
                </c:pt>
                <c:pt idx="264">
                  <c:v>2.3614523392836371E-80</c:v>
                </c:pt>
                <c:pt idx="265">
                  <c:v>1.1807261696418191E-80</c:v>
                </c:pt>
                <c:pt idx="266">
                  <c:v>5.9036308482090936E-81</c:v>
                </c:pt>
                <c:pt idx="267">
                  <c:v>2.9518154241045468E-81</c:v>
                </c:pt>
                <c:pt idx="268">
                  <c:v>1.4759077120522729E-81</c:v>
                </c:pt>
                <c:pt idx="269">
                  <c:v>7.379538560261367E-82</c:v>
                </c:pt>
                <c:pt idx="270">
                  <c:v>3.6897692801306829E-82</c:v>
                </c:pt>
                <c:pt idx="271">
                  <c:v>1.844884640065342E-82</c:v>
                </c:pt>
                <c:pt idx="272">
                  <c:v>9.2244232003267087E-83</c:v>
                </c:pt>
                <c:pt idx="273">
                  <c:v>4.6122116001633543E-83</c:v>
                </c:pt>
                <c:pt idx="274">
                  <c:v>2.3061058000816772E-83</c:v>
                </c:pt>
                <c:pt idx="275">
                  <c:v>1.153052900040839E-83</c:v>
                </c:pt>
                <c:pt idx="276">
                  <c:v>5.7652645002041929E-84</c:v>
                </c:pt>
                <c:pt idx="277">
                  <c:v>2.882632250102096E-84</c:v>
                </c:pt>
                <c:pt idx="278">
                  <c:v>1.441316125051048E-84</c:v>
                </c:pt>
                <c:pt idx="279">
                  <c:v>7.2065806252552412E-85</c:v>
                </c:pt>
                <c:pt idx="280">
                  <c:v>3.6032903126276212E-85</c:v>
                </c:pt>
                <c:pt idx="281">
                  <c:v>1.80164515631381E-85</c:v>
                </c:pt>
                <c:pt idx="282">
                  <c:v>9.0082257815690515E-86</c:v>
                </c:pt>
                <c:pt idx="283">
                  <c:v>4.5041128907845257E-86</c:v>
                </c:pt>
                <c:pt idx="284">
                  <c:v>2.2520564453922629E-86</c:v>
                </c:pt>
                <c:pt idx="285">
                  <c:v>1.1260282226961311E-86</c:v>
                </c:pt>
                <c:pt idx="286">
                  <c:v>5.6301411134806572E-87</c:v>
                </c:pt>
                <c:pt idx="287">
                  <c:v>2.815070556740329E-87</c:v>
                </c:pt>
                <c:pt idx="288">
                  <c:v>1.4075352783701641E-87</c:v>
                </c:pt>
                <c:pt idx="289">
                  <c:v>7.0376763918508215E-88</c:v>
                </c:pt>
                <c:pt idx="290">
                  <c:v>3.5188381959254107E-88</c:v>
                </c:pt>
                <c:pt idx="291">
                  <c:v>1.7594190979627051E-88</c:v>
                </c:pt>
                <c:pt idx="292">
                  <c:v>8.7970954898135268E-89</c:v>
                </c:pt>
                <c:pt idx="293">
                  <c:v>4.3985477449067627E-89</c:v>
                </c:pt>
                <c:pt idx="294">
                  <c:v>2.1992738724533821E-89</c:v>
                </c:pt>
                <c:pt idx="295">
                  <c:v>1.099636936226691E-89</c:v>
                </c:pt>
                <c:pt idx="296">
                  <c:v>5.4981846811334543E-90</c:v>
                </c:pt>
                <c:pt idx="297">
                  <c:v>2.7490923405667271E-90</c:v>
                </c:pt>
                <c:pt idx="298">
                  <c:v>1.374546170283364E-90</c:v>
                </c:pt>
                <c:pt idx="299">
                  <c:v>6.8727308514168178E-91</c:v>
                </c:pt>
                <c:pt idx="300">
                  <c:v>3.4363654257084089E-91</c:v>
                </c:pt>
                <c:pt idx="301">
                  <c:v>1.7181827128542039E-91</c:v>
                </c:pt>
                <c:pt idx="302">
                  <c:v>8.5909135642710223E-92</c:v>
                </c:pt>
                <c:pt idx="303">
                  <c:v>4.2954567821355111E-92</c:v>
                </c:pt>
                <c:pt idx="304">
                  <c:v>2.1477283910677559E-92</c:v>
                </c:pt>
                <c:pt idx="305">
                  <c:v>1.073864195533878E-92</c:v>
                </c:pt>
                <c:pt idx="306">
                  <c:v>5.3693209776693889E-93</c:v>
                </c:pt>
                <c:pt idx="307">
                  <c:v>2.684660488834694E-93</c:v>
                </c:pt>
                <c:pt idx="308">
                  <c:v>1.342330244417347E-93</c:v>
                </c:pt>
                <c:pt idx="309">
                  <c:v>6.7116512220867362E-94</c:v>
                </c:pt>
                <c:pt idx="310">
                  <c:v>3.3558256110433681E-94</c:v>
                </c:pt>
                <c:pt idx="311">
                  <c:v>1.677912805521684E-94</c:v>
                </c:pt>
                <c:pt idx="312">
                  <c:v>8.3895640276084202E-95</c:v>
                </c:pt>
                <c:pt idx="313">
                  <c:v>4.1947820138042101E-95</c:v>
                </c:pt>
                <c:pt idx="314">
                  <c:v>2.0973910069021051E-95</c:v>
                </c:pt>
                <c:pt idx="315">
                  <c:v>1.048695503451053E-95</c:v>
                </c:pt>
                <c:pt idx="316">
                  <c:v>5.2434775172552626E-96</c:v>
                </c:pt>
                <c:pt idx="317">
                  <c:v>2.6217387586276309E-96</c:v>
                </c:pt>
                <c:pt idx="318">
                  <c:v>1.3108693793138161E-96</c:v>
                </c:pt>
                <c:pt idx="319">
                  <c:v>6.5543468965690783E-97</c:v>
                </c:pt>
                <c:pt idx="320">
                  <c:v>3.2771734482845391E-97</c:v>
                </c:pt>
                <c:pt idx="321">
                  <c:v>1.6385867241422701E-97</c:v>
                </c:pt>
                <c:pt idx="322">
                  <c:v>8.1929336207113479E-98</c:v>
                </c:pt>
                <c:pt idx="323">
                  <c:v>4.0964668103556739E-98</c:v>
                </c:pt>
                <c:pt idx="324">
                  <c:v>2.048233405177837E-98</c:v>
                </c:pt>
                <c:pt idx="325">
                  <c:v>1.024116702588918E-98</c:v>
                </c:pt>
                <c:pt idx="326">
                  <c:v>5.1205835129445916E-99</c:v>
                </c:pt>
                <c:pt idx="327">
                  <c:v>2.5602917564722958E-99</c:v>
                </c:pt>
                <c:pt idx="328">
                  <c:v>1.2801458782361479E-99</c:v>
                </c:pt>
                <c:pt idx="329">
                  <c:v>6.4007293911807405E-100</c:v>
                </c:pt>
                <c:pt idx="330">
                  <c:v>3.2003646955903697E-100</c:v>
                </c:pt>
                <c:pt idx="331">
                  <c:v>1.6001823477951849E-100</c:v>
                </c:pt>
                <c:pt idx="332">
                  <c:v>8.0009117389759256E-101</c:v>
                </c:pt>
                <c:pt idx="333">
                  <c:v>4.0004558694879628E-101</c:v>
                </c:pt>
                <c:pt idx="334">
                  <c:v>2.0002279347439811E-101</c:v>
                </c:pt>
                <c:pt idx="335">
                  <c:v>1.000113967371991E-101</c:v>
                </c:pt>
                <c:pt idx="336">
                  <c:v>5.0005698368599543E-102</c:v>
                </c:pt>
                <c:pt idx="337">
                  <c:v>2.5002849184299772E-102</c:v>
                </c:pt>
                <c:pt idx="338">
                  <c:v>1.250142459214988E-102</c:v>
                </c:pt>
                <c:pt idx="339">
                  <c:v>6.2507122960749419E-103</c:v>
                </c:pt>
                <c:pt idx="340">
                  <c:v>3.125356148037471E-103</c:v>
                </c:pt>
                <c:pt idx="341">
                  <c:v>1.562678074018735E-103</c:v>
                </c:pt>
                <c:pt idx="342">
                  <c:v>7.8133903700936774E-104</c:v>
                </c:pt>
                <c:pt idx="343">
                  <c:v>3.9066951850468393E-104</c:v>
                </c:pt>
                <c:pt idx="344">
                  <c:v>1.953347592523419E-104</c:v>
                </c:pt>
                <c:pt idx="345">
                  <c:v>9.7667379626170967E-105</c:v>
                </c:pt>
                <c:pt idx="346">
                  <c:v>4.8833689813085484E-105</c:v>
                </c:pt>
                <c:pt idx="347">
                  <c:v>2.4416844906542742E-105</c:v>
                </c:pt>
                <c:pt idx="348">
                  <c:v>1.2208422453271371E-105</c:v>
                </c:pt>
                <c:pt idx="349">
                  <c:v>6.1042112266356855E-106</c:v>
                </c:pt>
                <c:pt idx="350">
                  <c:v>3.0521056133178432E-106</c:v>
                </c:pt>
                <c:pt idx="351">
                  <c:v>1.5260528066589209E-106</c:v>
                </c:pt>
                <c:pt idx="352">
                  <c:v>7.6302640332946068E-107</c:v>
                </c:pt>
                <c:pt idx="353">
                  <c:v>3.8151320166473028E-107</c:v>
                </c:pt>
                <c:pt idx="354">
                  <c:v>1.907566008323652E-107</c:v>
                </c:pt>
                <c:pt idx="355">
                  <c:v>9.5378300416182585E-108</c:v>
                </c:pt>
                <c:pt idx="356">
                  <c:v>4.7689150208091293E-108</c:v>
                </c:pt>
                <c:pt idx="357">
                  <c:v>2.384457510404565E-108</c:v>
                </c:pt>
                <c:pt idx="358">
                  <c:v>1.1922287552022819E-108</c:v>
                </c:pt>
                <c:pt idx="359">
                  <c:v>5.9611437760114116E-109</c:v>
                </c:pt>
                <c:pt idx="360">
                  <c:v>2.9805718880057058E-109</c:v>
                </c:pt>
                <c:pt idx="361">
                  <c:v>1.4902859440028529E-109</c:v>
                </c:pt>
                <c:pt idx="362">
                  <c:v>7.4514297200142645E-110</c:v>
                </c:pt>
                <c:pt idx="363">
                  <c:v>3.7257148600071322E-110</c:v>
                </c:pt>
                <c:pt idx="364">
                  <c:v>1.8628574300035661E-110</c:v>
                </c:pt>
                <c:pt idx="365">
                  <c:v>9.3142871500178306E-111</c:v>
                </c:pt>
                <c:pt idx="366">
                  <c:v>4.6571435750089153E-111</c:v>
                </c:pt>
                <c:pt idx="367">
                  <c:v>2.328571787504458E-111</c:v>
                </c:pt>
                <c:pt idx="368">
                  <c:v>1.164285893752229E-111</c:v>
                </c:pt>
                <c:pt idx="369">
                  <c:v>5.8214294687611441E-112</c:v>
                </c:pt>
                <c:pt idx="370">
                  <c:v>2.9107147343805721E-112</c:v>
                </c:pt>
                <c:pt idx="371">
                  <c:v>1.455357367190286E-112</c:v>
                </c:pt>
                <c:pt idx="372">
                  <c:v>7.2767868359514301E-113</c:v>
                </c:pt>
                <c:pt idx="373">
                  <c:v>3.6383934179757151E-113</c:v>
                </c:pt>
                <c:pt idx="374">
                  <c:v>1.8191967089878581E-113</c:v>
                </c:pt>
                <c:pt idx="375">
                  <c:v>9.0959835449392877E-114</c:v>
                </c:pt>
                <c:pt idx="376">
                  <c:v>4.5479917724696438E-114</c:v>
                </c:pt>
                <c:pt idx="377">
                  <c:v>2.2739958862348219E-114</c:v>
                </c:pt>
                <c:pt idx="378">
                  <c:v>1.136997943117411E-114</c:v>
                </c:pt>
                <c:pt idx="379">
                  <c:v>5.6849897155870548E-115</c:v>
                </c:pt>
                <c:pt idx="380">
                  <c:v>2.8424948577935269E-115</c:v>
                </c:pt>
                <c:pt idx="381">
                  <c:v>1.4212474288967639E-115</c:v>
                </c:pt>
                <c:pt idx="382">
                  <c:v>7.1062371444838185E-116</c:v>
                </c:pt>
                <c:pt idx="383">
                  <c:v>3.5531185722419093E-116</c:v>
                </c:pt>
                <c:pt idx="384">
                  <c:v>1.7765592861209549E-116</c:v>
                </c:pt>
                <c:pt idx="385">
                  <c:v>8.8827964306047731E-117</c:v>
                </c:pt>
                <c:pt idx="386">
                  <c:v>4.4413982153023873E-117</c:v>
                </c:pt>
                <c:pt idx="387">
                  <c:v>2.2206991076511929E-117</c:v>
                </c:pt>
                <c:pt idx="388">
                  <c:v>1.110349553825597E-117</c:v>
                </c:pt>
                <c:pt idx="389">
                  <c:v>5.5517477691279832E-118</c:v>
                </c:pt>
                <c:pt idx="390">
                  <c:v>2.775873884563992E-118</c:v>
                </c:pt>
                <c:pt idx="391">
                  <c:v>1.387936942281996E-118</c:v>
                </c:pt>
                <c:pt idx="392">
                  <c:v>6.939684711409979E-119</c:v>
                </c:pt>
                <c:pt idx="393">
                  <c:v>3.4698423557049901E-119</c:v>
                </c:pt>
                <c:pt idx="394">
                  <c:v>1.734921177852495E-119</c:v>
                </c:pt>
                <c:pt idx="395">
                  <c:v>8.6746058892624738E-120</c:v>
                </c:pt>
                <c:pt idx="396">
                  <c:v>4.3373029446312369E-120</c:v>
                </c:pt>
                <c:pt idx="397">
                  <c:v>2.1686514723156181E-120</c:v>
                </c:pt>
                <c:pt idx="398">
                  <c:v>1.084325736157809E-120</c:v>
                </c:pt>
                <c:pt idx="399">
                  <c:v>5.4216286807890461E-121</c:v>
                </c:pt>
                <c:pt idx="400">
                  <c:v>2.710814340394523E-121</c:v>
                </c:pt>
                <c:pt idx="401">
                  <c:v>1.355407170197262E-121</c:v>
                </c:pt>
                <c:pt idx="402">
                  <c:v>6.7770358509863076E-122</c:v>
                </c:pt>
                <c:pt idx="403">
                  <c:v>3.3885179254931538E-122</c:v>
                </c:pt>
                <c:pt idx="404">
                  <c:v>1.6942589627465769E-122</c:v>
                </c:pt>
                <c:pt idx="405">
                  <c:v>8.4712948137328845E-123</c:v>
                </c:pt>
                <c:pt idx="406">
                  <c:v>4.2356474068664423E-123</c:v>
                </c:pt>
                <c:pt idx="407">
                  <c:v>2.1178237034332211E-123</c:v>
                </c:pt>
                <c:pt idx="408">
                  <c:v>1.0589118517166111E-123</c:v>
                </c:pt>
                <c:pt idx="409">
                  <c:v>5.2945592585830528E-124</c:v>
                </c:pt>
                <c:pt idx="410">
                  <c:v>2.647279629291526E-124</c:v>
                </c:pt>
                <c:pt idx="411">
                  <c:v>1.323639814645763E-124</c:v>
                </c:pt>
                <c:pt idx="412">
                  <c:v>6.618199073228816E-125</c:v>
                </c:pt>
                <c:pt idx="413">
                  <c:v>3.309099536614408E-125</c:v>
                </c:pt>
                <c:pt idx="414">
                  <c:v>1.654549768307204E-125</c:v>
                </c:pt>
                <c:pt idx="415">
                  <c:v>8.27274884153602E-126</c:v>
                </c:pt>
                <c:pt idx="416">
                  <c:v>4.13637442076801E-126</c:v>
                </c:pt>
                <c:pt idx="417">
                  <c:v>2.068187210384005E-126</c:v>
                </c:pt>
                <c:pt idx="418">
                  <c:v>1.034093605192003E-126</c:v>
                </c:pt>
                <c:pt idx="419">
                  <c:v>5.1704680259600133E-127</c:v>
                </c:pt>
                <c:pt idx="420">
                  <c:v>2.5852340129800059E-127</c:v>
                </c:pt>
                <c:pt idx="421">
                  <c:v>1.2926170064900029E-127</c:v>
                </c:pt>
                <c:pt idx="422">
                  <c:v>6.4630850324500157E-128</c:v>
                </c:pt>
                <c:pt idx="423">
                  <c:v>3.2315425162250078E-128</c:v>
                </c:pt>
                <c:pt idx="424">
                  <c:v>1.6157712581125039E-128</c:v>
                </c:pt>
                <c:pt idx="425">
                  <c:v>8.0788562905625196E-129</c:v>
                </c:pt>
                <c:pt idx="426">
                  <c:v>4.0394281452812598E-129</c:v>
                </c:pt>
                <c:pt idx="427">
                  <c:v>2.0197140726406299E-129</c:v>
                </c:pt>
                <c:pt idx="428">
                  <c:v>1.0098570363203149E-129</c:v>
                </c:pt>
                <c:pt idx="429">
                  <c:v>5.0492851816015747E-130</c:v>
                </c:pt>
                <c:pt idx="430">
                  <c:v>2.524642590800787E-130</c:v>
                </c:pt>
                <c:pt idx="431">
                  <c:v>1.2623212954003941E-130</c:v>
                </c:pt>
                <c:pt idx="432">
                  <c:v>6.3116064770019684E-131</c:v>
                </c:pt>
                <c:pt idx="433">
                  <c:v>3.1558032385009842E-131</c:v>
                </c:pt>
                <c:pt idx="434">
                  <c:v>1.5779016192504921E-131</c:v>
                </c:pt>
                <c:pt idx="435">
                  <c:v>7.8895080962524605E-132</c:v>
                </c:pt>
                <c:pt idx="436">
                  <c:v>3.9447540481262303E-132</c:v>
                </c:pt>
                <c:pt idx="437">
                  <c:v>1.9723770240631151E-132</c:v>
                </c:pt>
                <c:pt idx="438">
                  <c:v>9.8618851203155757E-133</c:v>
                </c:pt>
                <c:pt idx="439">
                  <c:v>4.9309425601577878E-133</c:v>
                </c:pt>
                <c:pt idx="440">
                  <c:v>2.4654712800788939E-133</c:v>
                </c:pt>
                <c:pt idx="441">
                  <c:v>1.232735640039447E-133</c:v>
                </c:pt>
                <c:pt idx="442">
                  <c:v>6.1636782001972348E-134</c:v>
                </c:pt>
                <c:pt idx="443">
                  <c:v>3.0818391000986169E-134</c:v>
                </c:pt>
                <c:pt idx="444">
                  <c:v>1.5409195500493089E-134</c:v>
                </c:pt>
                <c:pt idx="445">
                  <c:v>7.7045977502465435E-135</c:v>
                </c:pt>
                <c:pt idx="446">
                  <c:v>3.8522988751232717E-135</c:v>
                </c:pt>
                <c:pt idx="447">
                  <c:v>1.9261494375616359E-135</c:v>
                </c:pt>
                <c:pt idx="448">
                  <c:v>9.6307471878081794E-136</c:v>
                </c:pt>
                <c:pt idx="449">
                  <c:v>4.8153735939040897E-136</c:v>
                </c:pt>
                <c:pt idx="450">
                  <c:v>2.4076867969520448E-136</c:v>
                </c:pt>
                <c:pt idx="451">
                  <c:v>1.203843398476022E-136</c:v>
                </c:pt>
                <c:pt idx="452">
                  <c:v>6.0192169923801121E-137</c:v>
                </c:pt>
                <c:pt idx="453">
                  <c:v>3.009608496190056E-137</c:v>
                </c:pt>
                <c:pt idx="454">
                  <c:v>1.504804248095028E-137</c:v>
                </c:pt>
                <c:pt idx="455">
                  <c:v>7.5240212404751401E-138</c:v>
                </c:pt>
                <c:pt idx="456">
                  <c:v>3.7620106202375701E-138</c:v>
                </c:pt>
                <c:pt idx="457">
                  <c:v>1.881005310118785E-138</c:v>
                </c:pt>
                <c:pt idx="458">
                  <c:v>9.4050265505939251E-139</c:v>
                </c:pt>
                <c:pt idx="459">
                  <c:v>4.7025132752969633E-139</c:v>
                </c:pt>
                <c:pt idx="460">
                  <c:v>2.3512566376484809E-139</c:v>
                </c:pt>
                <c:pt idx="461">
                  <c:v>1.175628318824241E-139</c:v>
                </c:pt>
                <c:pt idx="462">
                  <c:v>5.8781415941212032E-140</c:v>
                </c:pt>
                <c:pt idx="463">
                  <c:v>2.9390707970606021E-140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53-4675-B798-86C65A37AA4C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g10t9!$U$2:$U$465</c:f>
              <c:numCache>
                <c:formatCode>General</c:formatCode>
                <c:ptCount val="464"/>
                <c:pt idx="0">
                  <c:v>0.1</c:v>
                </c:pt>
                <c:pt idx="1">
                  <c:v>0.1</c:v>
                </c:pt>
                <c:pt idx="2">
                  <c:v>0.05</c:v>
                </c:pt>
                <c:pt idx="3">
                  <c:v>2.5000000000000001E-2</c:v>
                </c:pt>
                <c:pt idx="4">
                  <c:v>1.2500000000000001E-2</c:v>
                </c:pt>
                <c:pt idx="5">
                  <c:v>6.2500000000000003E-3</c:v>
                </c:pt>
                <c:pt idx="6">
                  <c:v>3.1250000000000002E-3</c:v>
                </c:pt>
                <c:pt idx="7">
                  <c:v>1.5625000000000001E-3</c:v>
                </c:pt>
                <c:pt idx="8">
                  <c:v>7.8125000000000004E-4</c:v>
                </c:pt>
                <c:pt idx="9">
                  <c:v>3.9062500000000002E-4</c:v>
                </c:pt>
                <c:pt idx="10">
                  <c:v>1.9531250000000001E-4</c:v>
                </c:pt>
                <c:pt idx="11">
                  <c:v>9.7656250000000005E-5</c:v>
                </c:pt>
                <c:pt idx="12">
                  <c:v>4.8828125000000003E-5</c:v>
                </c:pt>
                <c:pt idx="13">
                  <c:v>2.4414062500000001E-5</c:v>
                </c:pt>
                <c:pt idx="14">
                  <c:v>1.2207031250000001E-5</c:v>
                </c:pt>
                <c:pt idx="15">
                  <c:v>6.1035156250000003E-6</c:v>
                </c:pt>
                <c:pt idx="16">
                  <c:v>3.0517578125000002E-6</c:v>
                </c:pt>
                <c:pt idx="17">
                  <c:v>1.5258789062500001E-6</c:v>
                </c:pt>
                <c:pt idx="18">
                  <c:v>7.6293945312500004E-7</c:v>
                </c:pt>
                <c:pt idx="19">
                  <c:v>3.8146972656250002E-7</c:v>
                </c:pt>
                <c:pt idx="20">
                  <c:v>1.9073486328125001E-7</c:v>
                </c:pt>
                <c:pt idx="21">
                  <c:v>9.5367431640625005E-8</c:v>
                </c:pt>
                <c:pt idx="22">
                  <c:v>4.7683715820312503E-8</c:v>
                </c:pt>
                <c:pt idx="23">
                  <c:v>2.3841857910156251E-8</c:v>
                </c:pt>
                <c:pt idx="24">
                  <c:v>1.1920928955078131E-8</c:v>
                </c:pt>
                <c:pt idx="25">
                  <c:v>5.9604644775390628E-9</c:v>
                </c:pt>
                <c:pt idx="26">
                  <c:v>2.980232238769531E-9</c:v>
                </c:pt>
                <c:pt idx="27">
                  <c:v>1.4901161193847659E-9</c:v>
                </c:pt>
                <c:pt idx="28">
                  <c:v>7.4505805969238285E-10</c:v>
                </c:pt>
                <c:pt idx="29">
                  <c:v>3.7252902984619138E-10</c:v>
                </c:pt>
                <c:pt idx="30">
                  <c:v>1.8626451492309569E-10</c:v>
                </c:pt>
                <c:pt idx="31">
                  <c:v>9.3132257461547857E-11</c:v>
                </c:pt>
                <c:pt idx="32">
                  <c:v>4.6566128730773928E-11</c:v>
                </c:pt>
                <c:pt idx="33">
                  <c:v>2.3283064365386961E-11</c:v>
                </c:pt>
                <c:pt idx="34">
                  <c:v>1.164153218269348E-11</c:v>
                </c:pt>
                <c:pt idx="35">
                  <c:v>5.820766091346741E-12</c:v>
                </c:pt>
                <c:pt idx="36">
                  <c:v>2.9103830456733709E-12</c:v>
                </c:pt>
                <c:pt idx="37">
                  <c:v>1.4551915228366851E-12</c:v>
                </c:pt>
                <c:pt idx="38">
                  <c:v>7.2759576141834263E-13</c:v>
                </c:pt>
                <c:pt idx="39">
                  <c:v>3.6379788070917132E-13</c:v>
                </c:pt>
                <c:pt idx="40">
                  <c:v>1.8189894035458571E-13</c:v>
                </c:pt>
                <c:pt idx="41">
                  <c:v>9.0949470177292829E-14</c:v>
                </c:pt>
                <c:pt idx="42">
                  <c:v>4.5474735088646408E-14</c:v>
                </c:pt>
                <c:pt idx="43">
                  <c:v>2.273736754432321E-14</c:v>
                </c:pt>
                <c:pt idx="44">
                  <c:v>1.13686837721616E-14</c:v>
                </c:pt>
                <c:pt idx="45">
                  <c:v>5.6843418860808018E-15</c:v>
                </c:pt>
                <c:pt idx="46">
                  <c:v>2.8421709430404009E-15</c:v>
                </c:pt>
                <c:pt idx="47">
                  <c:v>1.4210854715202001E-15</c:v>
                </c:pt>
                <c:pt idx="48">
                  <c:v>7.1054273576010023E-16</c:v>
                </c:pt>
                <c:pt idx="49">
                  <c:v>3.5527136788005011E-16</c:v>
                </c:pt>
                <c:pt idx="50">
                  <c:v>1.7763568394002511E-16</c:v>
                </c:pt>
                <c:pt idx="51">
                  <c:v>8.8817841970012528E-17</c:v>
                </c:pt>
                <c:pt idx="52">
                  <c:v>4.4408920985006258E-17</c:v>
                </c:pt>
                <c:pt idx="53">
                  <c:v>2.2204460492503129E-17</c:v>
                </c:pt>
                <c:pt idx="54">
                  <c:v>1.1102230246251571E-17</c:v>
                </c:pt>
                <c:pt idx="55">
                  <c:v>5.551115123125783E-18</c:v>
                </c:pt>
                <c:pt idx="56">
                  <c:v>2.7755575615628919E-18</c:v>
                </c:pt>
                <c:pt idx="57">
                  <c:v>1.3877787807814459E-18</c:v>
                </c:pt>
                <c:pt idx="58">
                  <c:v>6.9388939039072288E-19</c:v>
                </c:pt>
                <c:pt idx="59">
                  <c:v>3.4694469519536139E-19</c:v>
                </c:pt>
                <c:pt idx="60">
                  <c:v>1.7347234759768069E-19</c:v>
                </c:pt>
                <c:pt idx="61">
                  <c:v>8.673617379884036E-20</c:v>
                </c:pt>
                <c:pt idx="62">
                  <c:v>4.336808689942018E-20</c:v>
                </c:pt>
                <c:pt idx="63">
                  <c:v>2.168404344971009E-20</c:v>
                </c:pt>
                <c:pt idx="64">
                  <c:v>1.084202172485504E-20</c:v>
                </c:pt>
                <c:pt idx="65">
                  <c:v>5.4210108624275217E-21</c:v>
                </c:pt>
                <c:pt idx="66">
                  <c:v>2.7105054312137609E-21</c:v>
                </c:pt>
                <c:pt idx="67">
                  <c:v>1.355252715606881E-21</c:v>
                </c:pt>
                <c:pt idx="68">
                  <c:v>6.7762635780344031E-22</c:v>
                </c:pt>
                <c:pt idx="69">
                  <c:v>3.388131789017202E-22</c:v>
                </c:pt>
                <c:pt idx="70">
                  <c:v>1.694065894508601E-22</c:v>
                </c:pt>
                <c:pt idx="71">
                  <c:v>8.4703294725430039E-23</c:v>
                </c:pt>
                <c:pt idx="72">
                  <c:v>4.2351647362715019E-23</c:v>
                </c:pt>
                <c:pt idx="73">
                  <c:v>2.117582368135751E-23</c:v>
                </c:pt>
                <c:pt idx="74">
                  <c:v>1.058791184067875E-23</c:v>
                </c:pt>
                <c:pt idx="75">
                  <c:v>5.2939559203393767E-24</c:v>
                </c:pt>
                <c:pt idx="76">
                  <c:v>2.6469779601696891E-24</c:v>
                </c:pt>
                <c:pt idx="77">
                  <c:v>1.323488980084844E-24</c:v>
                </c:pt>
                <c:pt idx="78">
                  <c:v>6.6174449004242218E-25</c:v>
                </c:pt>
                <c:pt idx="79">
                  <c:v>3.3087224502121109E-25</c:v>
                </c:pt>
                <c:pt idx="80">
                  <c:v>1.654361225106055E-25</c:v>
                </c:pt>
                <c:pt idx="81">
                  <c:v>8.2718061255302772E-26</c:v>
                </c:pt>
                <c:pt idx="82">
                  <c:v>4.1359030627651392E-26</c:v>
                </c:pt>
                <c:pt idx="83">
                  <c:v>2.067951531382569E-26</c:v>
                </c:pt>
                <c:pt idx="84">
                  <c:v>1.0339757656912849E-26</c:v>
                </c:pt>
                <c:pt idx="85">
                  <c:v>5.1698788284564233E-27</c:v>
                </c:pt>
                <c:pt idx="86">
                  <c:v>2.584939414228212E-27</c:v>
                </c:pt>
                <c:pt idx="87">
                  <c:v>1.292469707114106E-27</c:v>
                </c:pt>
                <c:pt idx="88">
                  <c:v>6.4623485355705291E-28</c:v>
                </c:pt>
                <c:pt idx="89">
                  <c:v>3.231174267785265E-28</c:v>
                </c:pt>
                <c:pt idx="90">
                  <c:v>1.615587133892632E-28</c:v>
                </c:pt>
                <c:pt idx="91">
                  <c:v>8.0779356694631613E-29</c:v>
                </c:pt>
                <c:pt idx="92">
                  <c:v>4.0389678347315812E-29</c:v>
                </c:pt>
                <c:pt idx="93">
                  <c:v>2.0194839173657901E-29</c:v>
                </c:pt>
                <c:pt idx="94">
                  <c:v>1.009741958682895E-29</c:v>
                </c:pt>
                <c:pt idx="95">
                  <c:v>5.0487097934144758E-30</c:v>
                </c:pt>
                <c:pt idx="96">
                  <c:v>2.5243548967072379E-30</c:v>
                </c:pt>
                <c:pt idx="97">
                  <c:v>1.262177448353619E-30</c:v>
                </c:pt>
                <c:pt idx="98">
                  <c:v>6.3108872417680948E-31</c:v>
                </c:pt>
                <c:pt idx="99">
                  <c:v>3.155443620884047E-31</c:v>
                </c:pt>
                <c:pt idx="100">
                  <c:v>1.5777218104420239E-31</c:v>
                </c:pt>
                <c:pt idx="101">
                  <c:v>7.8886090522101185E-32</c:v>
                </c:pt>
                <c:pt idx="102">
                  <c:v>3.9443045261050592E-32</c:v>
                </c:pt>
                <c:pt idx="103">
                  <c:v>1.9721522630525299E-32</c:v>
                </c:pt>
                <c:pt idx="104">
                  <c:v>9.8607613152626481E-33</c:v>
                </c:pt>
                <c:pt idx="105">
                  <c:v>4.9303806576313241E-33</c:v>
                </c:pt>
                <c:pt idx="106">
                  <c:v>2.465190328815662E-33</c:v>
                </c:pt>
                <c:pt idx="107">
                  <c:v>1.232595164407831E-33</c:v>
                </c:pt>
                <c:pt idx="108">
                  <c:v>6.1629758220391551E-34</c:v>
                </c:pt>
                <c:pt idx="109">
                  <c:v>3.081487911019578E-34</c:v>
                </c:pt>
                <c:pt idx="110">
                  <c:v>1.540743955509789E-34</c:v>
                </c:pt>
                <c:pt idx="111">
                  <c:v>7.7037197775489438E-35</c:v>
                </c:pt>
                <c:pt idx="112">
                  <c:v>3.8518598887744719E-35</c:v>
                </c:pt>
                <c:pt idx="113">
                  <c:v>1.925929944387236E-35</c:v>
                </c:pt>
                <c:pt idx="114">
                  <c:v>9.6296497219361798E-36</c:v>
                </c:pt>
                <c:pt idx="115">
                  <c:v>4.8148248609680899E-36</c:v>
                </c:pt>
                <c:pt idx="116">
                  <c:v>2.4074124304840449E-36</c:v>
                </c:pt>
                <c:pt idx="117">
                  <c:v>1.203706215242022E-36</c:v>
                </c:pt>
                <c:pt idx="118">
                  <c:v>6.0185310762101124E-37</c:v>
                </c:pt>
                <c:pt idx="119">
                  <c:v>3.0092655381050562E-37</c:v>
                </c:pt>
                <c:pt idx="120">
                  <c:v>1.5046327690525281E-37</c:v>
                </c:pt>
                <c:pt idx="121">
                  <c:v>7.5231638452626405E-38</c:v>
                </c:pt>
                <c:pt idx="122">
                  <c:v>3.7615819226313202E-38</c:v>
                </c:pt>
                <c:pt idx="123">
                  <c:v>1.8807909613156601E-38</c:v>
                </c:pt>
                <c:pt idx="124">
                  <c:v>9.4039548065783006E-39</c:v>
                </c:pt>
                <c:pt idx="125">
                  <c:v>4.7019774032891503E-39</c:v>
                </c:pt>
                <c:pt idx="126">
                  <c:v>2.3509887016445751E-39</c:v>
                </c:pt>
                <c:pt idx="127">
                  <c:v>1.1754943508222881E-39</c:v>
                </c:pt>
                <c:pt idx="128">
                  <c:v>5.8774717541114379E-40</c:v>
                </c:pt>
                <c:pt idx="129">
                  <c:v>2.9387358770557189E-40</c:v>
                </c:pt>
                <c:pt idx="130">
                  <c:v>1.4693679385278591E-40</c:v>
                </c:pt>
                <c:pt idx="131">
                  <c:v>7.3468396926392973E-41</c:v>
                </c:pt>
                <c:pt idx="132">
                  <c:v>3.6734198463196492E-41</c:v>
                </c:pt>
                <c:pt idx="133">
                  <c:v>1.8367099231598241E-41</c:v>
                </c:pt>
                <c:pt idx="134">
                  <c:v>9.1835496157991217E-42</c:v>
                </c:pt>
                <c:pt idx="135">
                  <c:v>4.5917748078995608E-42</c:v>
                </c:pt>
                <c:pt idx="136">
                  <c:v>2.2958874039497801E-42</c:v>
                </c:pt>
                <c:pt idx="137">
                  <c:v>1.14794370197489E-42</c:v>
                </c:pt>
                <c:pt idx="138">
                  <c:v>5.739718509874451E-43</c:v>
                </c:pt>
                <c:pt idx="139">
                  <c:v>2.8698592549372259E-43</c:v>
                </c:pt>
                <c:pt idx="140">
                  <c:v>1.434929627468613E-43</c:v>
                </c:pt>
                <c:pt idx="141">
                  <c:v>7.1746481373430638E-44</c:v>
                </c:pt>
                <c:pt idx="142">
                  <c:v>3.5873240686715319E-44</c:v>
                </c:pt>
                <c:pt idx="143">
                  <c:v>1.793662034335766E-44</c:v>
                </c:pt>
                <c:pt idx="144">
                  <c:v>8.9683101716788298E-45</c:v>
                </c:pt>
                <c:pt idx="145">
                  <c:v>4.4841550858394149E-45</c:v>
                </c:pt>
                <c:pt idx="146">
                  <c:v>2.2420775429197071E-45</c:v>
                </c:pt>
                <c:pt idx="147">
                  <c:v>1.121038771459854E-45</c:v>
                </c:pt>
                <c:pt idx="148">
                  <c:v>5.6051938572992694E-46</c:v>
                </c:pt>
                <c:pt idx="149">
                  <c:v>2.8025969286496339E-46</c:v>
                </c:pt>
                <c:pt idx="150">
                  <c:v>1.401298464324817E-46</c:v>
                </c:pt>
                <c:pt idx="151">
                  <c:v>7.0064923216240857E-47</c:v>
                </c:pt>
                <c:pt idx="152">
                  <c:v>3.5032461608120429E-47</c:v>
                </c:pt>
                <c:pt idx="153">
                  <c:v>1.7516230804060209E-47</c:v>
                </c:pt>
                <c:pt idx="154">
                  <c:v>8.7581154020301072E-48</c:v>
                </c:pt>
                <c:pt idx="155">
                  <c:v>4.3790577010150542E-48</c:v>
                </c:pt>
                <c:pt idx="156">
                  <c:v>2.1895288505075271E-48</c:v>
                </c:pt>
                <c:pt idx="157">
                  <c:v>1.0947644252537629E-48</c:v>
                </c:pt>
                <c:pt idx="158">
                  <c:v>5.473822126268817E-49</c:v>
                </c:pt>
                <c:pt idx="159">
                  <c:v>2.7369110631344081E-49</c:v>
                </c:pt>
                <c:pt idx="160">
                  <c:v>1.3684555315672041E-49</c:v>
                </c:pt>
                <c:pt idx="161">
                  <c:v>6.8422776578360212E-50</c:v>
                </c:pt>
                <c:pt idx="162">
                  <c:v>3.4211388289180111E-50</c:v>
                </c:pt>
                <c:pt idx="163">
                  <c:v>1.7105694144590051E-50</c:v>
                </c:pt>
                <c:pt idx="164">
                  <c:v>8.5528470722950265E-51</c:v>
                </c:pt>
                <c:pt idx="165">
                  <c:v>4.2764235361475133E-51</c:v>
                </c:pt>
                <c:pt idx="166">
                  <c:v>2.1382117680737569E-51</c:v>
                </c:pt>
                <c:pt idx="167">
                  <c:v>1.069105884036878E-51</c:v>
                </c:pt>
                <c:pt idx="168">
                  <c:v>5.3455294201843923E-52</c:v>
                </c:pt>
                <c:pt idx="169">
                  <c:v>2.6727647100921962E-52</c:v>
                </c:pt>
                <c:pt idx="170">
                  <c:v>1.3363823550460981E-52</c:v>
                </c:pt>
                <c:pt idx="171">
                  <c:v>6.6819117752304886E-53</c:v>
                </c:pt>
                <c:pt idx="172">
                  <c:v>3.3409558876152452E-53</c:v>
                </c:pt>
                <c:pt idx="173">
                  <c:v>1.6704779438076219E-53</c:v>
                </c:pt>
                <c:pt idx="174">
                  <c:v>8.3523897190381119E-54</c:v>
                </c:pt>
                <c:pt idx="175">
                  <c:v>4.1761948595190559E-54</c:v>
                </c:pt>
                <c:pt idx="176">
                  <c:v>2.088097429759528E-54</c:v>
                </c:pt>
                <c:pt idx="177">
                  <c:v>1.044048714879764E-54</c:v>
                </c:pt>
                <c:pt idx="178">
                  <c:v>5.2202435743988199E-55</c:v>
                </c:pt>
                <c:pt idx="179">
                  <c:v>2.61012178719941E-55</c:v>
                </c:pt>
                <c:pt idx="180">
                  <c:v>1.305060893599705E-55</c:v>
                </c:pt>
                <c:pt idx="181">
                  <c:v>6.5253044679985249E-56</c:v>
                </c:pt>
                <c:pt idx="182">
                  <c:v>3.262652233999262E-56</c:v>
                </c:pt>
                <c:pt idx="183">
                  <c:v>1.631326116999631E-56</c:v>
                </c:pt>
                <c:pt idx="184">
                  <c:v>8.1566305849981561E-57</c:v>
                </c:pt>
                <c:pt idx="185">
                  <c:v>4.0783152924990781E-57</c:v>
                </c:pt>
                <c:pt idx="186">
                  <c:v>2.039157646249539E-57</c:v>
                </c:pt>
                <c:pt idx="187">
                  <c:v>1.0195788231247699E-57</c:v>
                </c:pt>
                <c:pt idx="188">
                  <c:v>5.0978941156238483E-58</c:v>
                </c:pt>
                <c:pt idx="189">
                  <c:v>2.5489470578119241E-58</c:v>
                </c:pt>
                <c:pt idx="190">
                  <c:v>1.2744735289059621E-58</c:v>
                </c:pt>
                <c:pt idx="191">
                  <c:v>6.3723676445298086E-59</c:v>
                </c:pt>
                <c:pt idx="192">
                  <c:v>3.1861838222649052E-59</c:v>
                </c:pt>
                <c:pt idx="193">
                  <c:v>1.5930919111324519E-59</c:v>
                </c:pt>
                <c:pt idx="194">
                  <c:v>7.9654595556622618E-60</c:v>
                </c:pt>
                <c:pt idx="195">
                  <c:v>3.9827297778311309E-60</c:v>
                </c:pt>
                <c:pt idx="196">
                  <c:v>1.9913648889155649E-60</c:v>
                </c:pt>
                <c:pt idx="197">
                  <c:v>9.9568244445778273E-61</c:v>
                </c:pt>
                <c:pt idx="198">
                  <c:v>4.9784122222889143E-61</c:v>
                </c:pt>
                <c:pt idx="199">
                  <c:v>2.4892061111444572E-61</c:v>
                </c:pt>
                <c:pt idx="200">
                  <c:v>1.2446030555722281E-61</c:v>
                </c:pt>
                <c:pt idx="201">
                  <c:v>6.2230152778611421E-62</c:v>
                </c:pt>
                <c:pt idx="202">
                  <c:v>3.111507638930571E-62</c:v>
                </c:pt>
                <c:pt idx="203">
                  <c:v>1.5557538194652859E-62</c:v>
                </c:pt>
                <c:pt idx="204">
                  <c:v>7.7787690973264276E-63</c:v>
                </c:pt>
                <c:pt idx="205">
                  <c:v>3.8893845486632138E-63</c:v>
                </c:pt>
                <c:pt idx="206">
                  <c:v>1.9446922743316069E-63</c:v>
                </c:pt>
                <c:pt idx="207">
                  <c:v>9.7234613716580345E-64</c:v>
                </c:pt>
                <c:pt idx="208">
                  <c:v>4.8617306858290172E-64</c:v>
                </c:pt>
                <c:pt idx="209">
                  <c:v>2.430865342914509E-64</c:v>
                </c:pt>
                <c:pt idx="210">
                  <c:v>1.215432671457254E-64</c:v>
                </c:pt>
                <c:pt idx="211">
                  <c:v>6.0771633572862724E-65</c:v>
                </c:pt>
                <c:pt idx="212">
                  <c:v>3.0385816786431362E-65</c:v>
                </c:pt>
                <c:pt idx="213">
                  <c:v>1.5192908393215681E-65</c:v>
                </c:pt>
                <c:pt idx="214">
                  <c:v>7.5964541966078394E-66</c:v>
                </c:pt>
                <c:pt idx="215">
                  <c:v>3.7982270983039202E-66</c:v>
                </c:pt>
                <c:pt idx="216">
                  <c:v>1.8991135491519601E-66</c:v>
                </c:pt>
                <c:pt idx="217">
                  <c:v>9.4955677457597993E-67</c:v>
                </c:pt>
                <c:pt idx="218">
                  <c:v>4.7477838728799003E-67</c:v>
                </c:pt>
                <c:pt idx="219">
                  <c:v>2.3738919364399501E-67</c:v>
                </c:pt>
                <c:pt idx="220">
                  <c:v>1.1869459682199751E-67</c:v>
                </c:pt>
                <c:pt idx="221">
                  <c:v>5.9347298410998754E-68</c:v>
                </c:pt>
                <c:pt idx="222">
                  <c:v>2.9673649205499369E-68</c:v>
                </c:pt>
                <c:pt idx="223">
                  <c:v>1.483682460274969E-68</c:v>
                </c:pt>
                <c:pt idx="224">
                  <c:v>7.4184123013748432E-69</c:v>
                </c:pt>
                <c:pt idx="225">
                  <c:v>3.7092061506874221E-69</c:v>
                </c:pt>
                <c:pt idx="226">
                  <c:v>1.8546030753437111E-69</c:v>
                </c:pt>
                <c:pt idx="227">
                  <c:v>9.273015376718554E-70</c:v>
                </c:pt>
                <c:pt idx="228">
                  <c:v>4.636507688359277E-70</c:v>
                </c:pt>
                <c:pt idx="229">
                  <c:v>2.3182538441796379E-70</c:v>
                </c:pt>
                <c:pt idx="230">
                  <c:v>1.1591269220898189E-70</c:v>
                </c:pt>
                <c:pt idx="231">
                  <c:v>5.7956346104490962E-71</c:v>
                </c:pt>
                <c:pt idx="232">
                  <c:v>2.8978173052245481E-71</c:v>
                </c:pt>
                <c:pt idx="233">
                  <c:v>1.4489086526122741E-71</c:v>
                </c:pt>
                <c:pt idx="234">
                  <c:v>7.2445432630613703E-72</c:v>
                </c:pt>
                <c:pt idx="235">
                  <c:v>3.6222716315306851E-72</c:v>
                </c:pt>
                <c:pt idx="236">
                  <c:v>1.8111358157653431E-72</c:v>
                </c:pt>
                <c:pt idx="237">
                  <c:v>9.0556790788267129E-73</c:v>
                </c:pt>
                <c:pt idx="238">
                  <c:v>4.5278395394133558E-73</c:v>
                </c:pt>
                <c:pt idx="239">
                  <c:v>2.2639197697066779E-73</c:v>
                </c:pt>
                <c:pt idx="240">
                  <c:v>1.131959884853339E-73</c:v>
                </c:pt>
                <c:pt idx="241">
                  <c:v>5.6597994242666963E-74</c:v>
                </c:pt>
                <c:pt idx="242">
                  <c:v>2.8298997121333482E-74</c:v>
                </c:pt>
                <c:pt idx="243">
                  <c:v>1.4149498560666741E-74</c:v>
                </c:pt>
                <c:pt idx="244">
                  <c:v>7.0747492803333694E-75</c:v>
                </c:pt>
                <c:pt idx="245">
                  <c:v>3.5373746401666852E-75</c:v>
                </c:pt>
                <c:pt idx="246">
                  <c:v>1.7686873200833421E-75</c:v>
                </c:pt>
                <c:pt idx="247">
                  <c:v>8.8434366004167118E-76</c:v>
                </c:pt>
                <c:pt idx="248">
                  <c:v>4.4217183002083559E-76</c:v>
                </c:pt>
                <c:pt idx="249">
                  <c:v>2.2108591501041779E-76</c:v>
                </c:pt>
                <c:pt idx="250">
                  <c:v>1.105429575052089E-76</c:v>
                </c:pt>
                <c:pt idx="251">
                  <c:v>5.5271478752604449E-77</c:v>
                </c:pt>
                <c:pt idx="252">
                  <c:v>2.7635739376302221E-77</c:v>
                </c:pt>
                <c:pt idx="253">
                  <c:v>1.381786968815111E-77</c:v>
                </c:pt>
                <c:pt idx="254">
                  <c:v>6.9089348440755561E-78</c:v>
                </c:pt>
                <c:pt idx="255">
                  <c:v>3.454467422037778E-78</c:v>
                </c:pt>
                <c:pt idx="256">
                  <c:v>1.727233711018889E-78</c:v>
                </c:pt>
                <c:pt idx="257">
                  <c:v>8.6361685550944451E-79</c:v>
                </c:pt>
                <c:pt idx="258">
                  <c:v>4.3180842775472232E-79</c:v>
                </c:pt>
                <c:pt idx="259">
                  <c:v>2.159042138773611E-79</c:v>
                </c:pt>
                <c:pt idx="260">
                  <c:v>1.0795210693868059E-79</c:v>
                </c:pt>
                <c:pt idx="261">
                  <c:v>5.3976053469340282E-80</c:v>
                </c:pt>
                <c:pt idx="262">
                  <c:v>2.6988026734670141E-80</c:v>
                </c:pt>
                <c:pt idx="263">
                  <c:v>1.349401336733507E-80</c:v>
                </c:pt>
                <c:pt idx="264">
                  <c:v>6.7470066836675352E-81</c:v>
                </c:pt>
                <c:pt idx="265">
                  <c:v>3.3735033418337681E-81</c:v>
                </c:pt>
                <c:pt idx="266">
                  <c:v>1.686751670916884E-81</c:v>
                </c:pt>
                <c:pt idx="267">
                  <c:v>8.433758354584419E-82</c:v>
                </c:pt>
                <c:pt idx="268">
                  <c:v>4.2168791772922101E-82</c:v>
                </c:pt>
                <c:pt idx="269">
                  <c:v>2.1084395886461051E-82</c:v>
                </c:pt>
                <c:pt idx="270">
                  <c:v>1.0542197943230519E-82</c:v>
                </c:pt>
                <c:pt idx="271">
                  <c:v>5.2710989716152619E-83</c:v>
                </c:pt>
                <c:pt idx="272">
                  <c:v>2.635549485807631E-83</c:v>
                </c:pt>
                <c:pt idx="273">
                  <c:v>1.3177747429038149E-83</c:v>
                </c:pt>
                <c:pt idx="274">
                  <c:v>6.5888737145190774E-84</c:v>
                </c:pt>
                <c:pt idx="275">
                  <c:v>3.2944368572595391E-84</c:v>
                </c:pt>
                <c:pt idx="276">
                  <c:v>1.6472184286297689E-84</c:v>
                </c:pt>
                <c:pt idx="277">
                  <c:v>8.2360921431488467E-85</c:v>
                </c:pt>
                <c:pt idx="278">
                  <c:v>4.1180460715744228E-85</c:v>
                </c:pt>
                <c:pt idx="279">
                  <c:v>2.059023035787212E-85</c:v>
                </c:pt>
                <c:pt idx="280">
                  <c:v>1.029511517893606E-85</c:v>
                </c:pt>
                <c:pt idx="281">
                  <c:v>5.1475575894680292E-86</c:v>
                </c:pt>
                <c:pt idx="282">
                  <c:v>2.573778794734015E-86</c:v>
                </c:pt>
                <c:pt idx="283">
                  <c:v>1.2868893973670069E-86</c:v>
                </c:pt>
                <c:pt idx="284">
                  <c:v>6.4344469868350374E-87</c:v>
                </c:pt>
                <c:pt idx="285">
                  <c:v>3.2172234934175178E-87</c:v>
                </c:pt>
                <c:pt idx="286">
                  <c:v>1.6086117467087589E-87</c:v>
                </c:pt>
                <c:pt idx="287">
                  <c:v>8.0430587335437956E-88</c:v>
                </c:pt>
                <c:pt idx="288">
                  <c:v>4.0215293667718978E-88</c:v>
                </c:pt>
                <c:pt idx="289">
                  <c:v>2.0107646833859489E-88</c:v>
                </c:pt>
                <c:pt idx="290">
                  <c:v>1.005382341692974E-88</c:v>
                </c:pt>
                <c:pt idx="291">
                  <c:v>5.0269117084648723E-89</c:v>
                </c:pt>
                <c:pt idx="292">
                  <c:v>2.5134558542324361E-89</c:v>
                </c:pt>
                <c:pt idx="293">
                  <c:v>1.2567279271162181E-89</c:v>
                </c:pt>
                <c:pt idx="294">
                  <c:v>6.2836396355810903E-90</c:v>
                </c:pt>
                <c:pt idx="295">
                  <c:v>3.1418198177905452E-90</c:v>
                </c:pt>
                <c:pt idx="296">
                  <c:v>1.570909908895273E-90</c:v>
                </c:pt>
                <c:pt idx="297">
                  <c:v>7.8545495444763629E-91</c:v>
                </c:pt>
                <c:pt idx="298">
                  <c:v>3.9272747722381809E-91</c:v>
                </c:pt>
                <c:pt idx="299">
                  <c:v>1.963637386119091E-91</c:v>
                </c:pt>
                <c:pt idx="300">
                  <c:v>9.8181869305954537E-92</c:v>
                </c:pt>
                <c:pt idx="301">
                  <c:v>4.9090934652977268E-92</c:v>
                </c:pt>
                <c:pt idx="302">
                  <c:v>2.4545467326488631E-92</c:v>
                </c:pt>
                <c:pt idx="303">
                  <c:v>1.227273366324432E-92</c:v>
                </c:pt>
                <c:pt idx="304">
                  <c:v>6.1363668316221594E-93</c:v>
                </c:pt>
                <c:pt idx="305">
                  <c:v>3.0681834158110788E-93</c:v>
                </c:pt>
                <c:pt idx="306">
                  <c:v>1.5340917079055401E-93</c:v>
                </c:pt>
                <c:pt idx="307">
                  <c:v>7.6704585395276982E-94</c:v>
                </c:pt>
                <c:pt idx="308">
                  <c:v>3.8352292697638491E-94</c:v>
                </c:pt>
                <c:pt idx="309">
                  <c:v>1.9176146348819251E-94</c:v>
                </c:pt>
                <c:pt idx="310">
                  <c:v>9.5880731744096227E-95</c:v>
                </c:pt>
                <c:pt idx="311">
                  <c:v>4.7940365872048107E-95</c:v>
                </c:pt>
                <c:pt idx="312">
                  <c:v>2.397018293602406E-95</c:v>
                </c:pt>
                <c:pt idx="313">
                  <c:v>1.198509146801203E-95</c:v>
                </c:pt>
                <c:pt idx="314">
                  <c:v>5.9925457340060142E-96</c:v>
                </c:pt>
                <c:pt idx="315">
                  <c:v>2.9962728670030071E-96</c:v>
                </c:pt>
                <c:pt idx="316">
                  <c:v>1.498136433501504E-96</c:v>
                </c:pt>
                <c:pt idx="317">
                  <c:v>7.4906821675075177E-97</c:v>
                </c:pt>
                <c:pt idx="318">
                  <c:v>3.7453410837537589E-97</c:v>
                </c:pt>
                <c:pt idx="319">
                  <c:v>1.8726705418768789E-97</c:v>
                </c:pt>
                <c:pt idx="320">
                  <c:v>9.3633527093843972E-98</c:v>
                </c:pt>
                <c:pt idx="321">
                  <c:v>4.6816763546921992E-98</c:v>
                </c:pt>
                <c:pt idx="322">
                  <c:v>2.340838177346099E-98</c:v>
                </c:pt>
                <c:pt idx="323">
                  <c:v>1.17041908867305E-98</c:v>
                </c:pt>
                <c:pt idx="324">
                  <c:v>5.8520954433652482E-99</c:v>
                </c:pt>
                <c:pt idx="325">
                  <c:v>2.9260477216826241E-99</c:v>
                </c:pt>
                <c:pt idx="326">
                  <c:v>1.4630238608413121E-99</c:v>
                </c:pt>
                <c:pt idx="327">
                  <c:v>7.3151193042065603E-100</c:v>
                </c:pt>
                <c:pt idx="328">
                  <c:v>3.6575596521032801E-100</c:v>
                </c:pt>
                <c:pt idx="329">
                  <c:v>1.8287798260516401E-100</c:v>
                </c:pt>
                <c:pt idx="330">
                  <c:v>9.1438991302582004E-101</c:v>
                </c:pt>
                <c:pt idx="331">
                  <c:v>4.5719495651291002E-101</c:v>
                </c:pt>
                <c:pt idx="332">
                  <c:v>2.2859747825645501E-101</c:v>
                </c:pt>
                <c:pt idx="333">
                  <c:v>1.142987391282275E-101</c:v>
                </c:pt>
                <c:pt idx="334">
                  <c:v>5.7149369564113752E-102</c:v>
                </c:pt>
                <c:pt idx="335">
                  <c:v>2.857468478205688E-102</c:v>
                </c:pt>
                <c:pt idx="336">
                  <c:v>1.428734239102844E-102</c:v>
                </c:pt>
                <c:pt idx="337">
                  <c:v>7.143671195514219E-103</c:v>
                </c:pt>
                <c:pt idx="338">
                  <c:v>3.57183559775711E-103</c:v>
                </c:pt>
                <c:pt idx="339">
                  <c:v>1.785917798878555E-103</c:v>
                </c:pt>
                <c:pt idx="340">
                  <c:v>8.9295889943927738E-104</c:v>
                </c:pt>
                <c:pt idx="341">
                  <c:v>4.4647944971963869E-104</c:v>
                </c:pt>
                <c:pt idx="342">
                  <c:v>2.2323972485981931E-104</c:v>
                </c:pt>
                <c:pt idx="343">
                  <c:v>1.116198624299097E-104</c:v>
                </c:pt>
                <c:pt idx="344">
                  <c:v>5.5809931214954836E-105</c:v>
                </c:pt>
                <c:pt idx="345">
                  <c:v>2.7904965607477418E-105</c:v>
                </c:pt>
                <c:pt idx="346">
                  <c:v>1.3952482803738709E-105</c:v>
                </c:pt>
                <c:pt idx="347">
                  <c:v>6.9762414018693545E-106</c:v>
                </c:pt>
                <c:pt idx="348">
                  <c:v>3.4881207009346768E-106</c:v>
                </c:pt>
                <c:pt idx="349">
                  <c:v>1.7440603504673391E-106</c:v>
                </c:pt>
                <c:pt idx="350">
                  <c:v>8.7203017523366932E-107</c:v>
                </c:pt>
                <c:pt idx="351">
                  <c:v>4.3601508761683472E-107</c:v>
                </c:pt>
                <c:pt idx="352">
                  <c:v>2.180075438084173E-107</c:v>
                </c:pt>
                <c:pt idx="353">
                  <c:v>1.0900377190420869E-107</c:v>
                </c:pt>
                <c:pt idx="354">
                  <c:v>5.4501885952104332E-108</c:v>
                </c:pt>
                <c:pt idx="355">
                  <c:v>2.725094297605217E-108</c:v>
                </c:pt>
                <c:pt idx="356">
                  <c:v>1.3625471488026079E-108</c:v>
                </c:pt>
                <c:pt idx="357">
                  <c:v>6.8127357440130415E-109</c:v>
                </c:pt>
                <c:pt idx="358">
                  <c:v>3.4063678720065208E-109</c:v>
                </c:pt>
                <c:pt idx="359">
                  <c:v>1.7031839360032599E-109</c:v>
                </c:pt>
                <c:pt idx="360">
                  <c:v>8.5159196800163019E-110</c:v>
                </c:pt>
                <c:pt idx="361">
                  <c:v>4.257959840008151E-110</c:v>
                </c:pt>
                <c:pt idx="362">
                  <c:v>2.1289799200040749E-110</c:v>
                </c:pt>
                <c:pt idx="363">
                  <c:v>1.064489960002038E-110</c:v>
                </c:pt>
                <c:pt idx="364">
                  <c:v>5.3224498000101887E-111</c:v>
                </c:pt>
                <c:pt idx="365">
                  <c:v>2.661224900005094E-111</c:v>
                </c:pt>
                <c:pt idx="366">
                  <c:v>1.330612450002547E-111</c:v>
                </c:pt>
                <c:pt idx="367">
                  <c:v>6.6530622500127359E-112</c:v>
                </c:pt>
                <c:pt idx="368">
                  <c:v>3.3265311250063679E-112</c:v>
                </c:pt>
                <c:pt idx="369">
                  <c:v>1.663265562503184E-112</c:v>
                </c:pt>
                <c:pt idx="370">
                  <c:v>8.3163278125159198E-113</c:v>
                </c:pt>
                <c:pt idx="371">
                  <c:v>4.1581639062579599E-113</c:v>
                </c:pt>
                <c:pt idx="372">
                  <c:v>2.07908195312898E-113</c:v>
                </c:pt>
                <c:pt idx="373">
                  <c:v>1.03954097656449E-113</c:v>
                </c:pt>
                <c:pt idx="374">
                  <c:v>5.1977048828224499E-114</c:v>
                </c:pt>
                <c:pt idx="375">
                  <c:v>2.5988524414112249E-114</c:v>
                </c:pt>
                <c:pt idx="376">
                  <c:v>1.2994262207056119E-114</c:v>
                </c:pt>
                <c:pt idx="377">
                  <c:v>6.4971311035280624E-115</c:v>
                </c:pt>
                <c:pt idx="378">
                  <c:v>3.2485655517640312E-115</c:v>
                </c:pt>
                <c:pt idx="379">
                  <c:v>1.624282775882016E-115</c:v>
                </c:pt>
                <c:pt idx="380">
                  <c:v>8.121413879410078E-116</c:v>
                </c:pt>
                <c:pt idx="381">
                  <c:v>4.060706939705039E-116</c:v>
                </c:pt>
                <c:pt idx="382">
                  <c:v>2.0303534698525189E-116</c:v>
                </c:pt>
                <c:pt idx="383">
                  <c:v>1.01517673492626E-116</c:v>
                </c:pt>
                <c:pt idx="384">
                  <c:v>5.0758836746312987E-117</c:v>
                </c:pt>
                <c:pt idx="385">
                  <c:v>2.537941837315649E-117</c:v>
                </c:pt>
                <c:pt idx="386">
                  <c:v>1.268970918657825E-117</c:v>
                </c:pt>
                <c:pt idx="387">
                  <c:v>6.3448545932891234E-118</c:v>
                </c:pt>
                <c:pt idx="388">
                  <c:v>3.1724272966445621E-118</c:v>
                </c:pt>
                <c:pt idx="389">
                  <c:v>1.5862136483222811E-118</c:v>
                </c:pt>
                <c:pt idx="390">
                  <c:v>7.9310682416114043E-119</c:v>
                </c:pt>
                <c:pt idx="391">
                  <c:v>3.9655341208057021E-119</c:v>
                </c:pt>
                <c:pt idx="392">
                  <c:v>1.9827670604028511E-119</c:v>
                </c:pt>
                <c:pt idx="393">
                  <c:v>9.9138353020142553E-120</c:v>
                </c:pt>
                <c:pt idx="394">
                  <c:v>4.9569176510071277E-120</c:v>
                </c:pt>
                <c:pt idx="395">
                  <c:v>2.4784588255035638E-120</c:v>
                </c:pt>
                <c:pt idx="396">
                  <c:v>1.2392294127517819E-120</c:v>
                </c:pt>
                <c:pt idx="397">
                  <c:v>6.1961470637589096E-121</c:v>
                </c:pt>
                <c:pt idx="398">
                  <c:v>3.0980735318794548E-121</c:v>
                </c:pt>
                <c:pt idx="399">
                  <c:v>1.549036765939727E-121</c:v>
                </c:pt>
                <c:pt idx="400">
                  <c:v>7.745183829698637E-122</c:v>
                </c:pt>
                <c:pt idx="401">
                  <c:v>3.872591914849318E-122</c:v>
                </c:pt>
                <c:pt idx="402">
                  <c:v>1.936295957424659E-122</c:v>
                </c:pt>
                <c:pt idx="403">
                  <c:v>9.6814797871232962E-123</c:v>
                </c:pt>
                <c:pt idx="404">
                  <c:v>4.8407398935616481E-123</c:v>
                </c:pt>
                <c:pt idx="405">
                  <c:v>2.4203699467808241E-123</c:v>
                </c:pt>
                <c:pt idx="406">
                  <c:v>1.210184973390412E-123</c:v>
                </c:pt>
                <c:pt idx="407">
                  <c:v>6.0509248669520601E-124</c:v>
                </c:pt>
                <c:pt idx="408">
                  <c:v>3.0254624334760301E-124</c:v>
                </c:pt>
                <c:pt idx="409">
                  <c:v>1.512731216738015E-124</c:v>
                </c:pt>
                <c:pt idx="410">
                  <c:v>7.5636560836900752E-125</c:v>
                </c:pt>
                <c:pt idx="411">
                  <c:v>3.7818280418450381E-125</c:v>
                </c:pt>
                <c:pt idx="412">
                  <c:v>1.8909140209225191E-125</c:v>
                </c:pt>
                <c:pt idx="413">
                  <c:v>9.454570104612594E-126</c:v>
                </c:pt>
                <c:pt idx="414">
                  <c:v>4.727285052306297E-126</c:v>
                </c:pt>
                <c:pt idx="415">
                  <c:v>2.3636425261531482E-126</c:v>
                </c:pt>
                <c:pt idx="416">
                  <c:v>1.1818212630765741E-126</c:v>
                </c:pt>
                <c:pt idx="417">
                  <c:v>5.9091063153828712E-127</c:v>
                </c:pt>
                <c:pt idx="418">
                  <c:v>2.954553157691436E-127</c:v>
                </c:pt>
                <c:pt idx="419">
                  <c:v>1.477276578845718E-127</c:v>
                </c:pt>
                <c:pt idx="420">
                  <c:v>7.386382894228589E-128</c:v>
                </c:pt>
                <c:pt idx="421">
                  <c:v>3.693191447114295E-128</c:v>
                </c:pt>
                <c:pt idx="422">
                  <c:v>1.846595723557147E-128</c:v>
                </c:pt>
                <c:pt idx="423">
                  <c:v>9.2329786177857363E-129</c:v>
                </c:pt>
                <c:pt idx="424">
                  <c:v>4.6164893088928681E-129</c:v>
                </c:pt>
                <c:pt idx="425">
                  <c:v>2.3082446544464341E-129</c:v>
                </c:pt>
                <c:pt idx="426">
                  <c:v>1.154122327223217E-129</c:v>
                </c:pt>
                <c:pt idx="427">
                  <c:v>5.7706116361160852E-130</c:v>
                </c:pt>
                <c:pt idx="428">
                  <c:v>2.885305818058043E-130</c:v>
                </c:pt>
                <c:pt idx="429">
                  <c:v>1.4426529090290211E-130</c:v>
                </c:pt>
                <c:pt idx="430">
                  <c:v>7.2132645451451065E-131</c:v>
                </c:pt>
                <c:pt idx="431">
                  <c:v>3.6066322725725532E-131</c:v>
                </c:pt>
                <c:pt idx="432">
                  <c:v>1.8033161362862771E-131</c:v>
                </c:pt>
                <c:pt idx="433">
                  <c:v>9.0165806814313831E-132</c:v>
                </c:pt>
                <c:pt idx="434">
                  <c:v>4.5082903407156922E-132</c:v>
                </c:pt>
                <c:pt idx="435">
                  <c:v>2.2541451703578461E-132</c:v>
                </c:pt>
                <c:pt idx="436">
                  <c:v>1.127072585178923E-132</c:v>
                </c:pt>
                <c:pt idx="437">
                  <c:v>5.6353629258946137E-133</c:v>
                </c:pt>
                <c:pt idx="438">
                  <c:v>2.8176814629473068E-133</c:v>
                </c:pt>
                <c:pt idx="439">
                  <c:v>1.408840731473654E-133</c:v>
                </c:pt>
                <c:pt idx="440">
                  <c:v>7.044203657368268E-134</c:v>
                </c:pt>
                <c:pt idx="441">
                  <c:v>3.522101828684134E-134</c:v>
                </c:pt>
                <c:pt idx="442">
                  <c:v>1.761050914342067E-134</c:v>
                </c:pt>
                <c:pt idx="443">
                  <c:v>8.8052545717103351E-135</c:v>
                </c:pt>
                <c:pt idx="444">
                  <c:v>4.4026272858551681E-135</c:v>
                </c:pt>
                <c:pt idx="445">
                  <c:v>2.2013136429275841E-135</c:v>
                </c:pt>
                <c:pt idx="446">
                  <c:v>1.100656821463792E-135</c:v>
                </c:pt>
                <c:pt idx="447">
                  <c:v>5.5032841073189586E-136</c:v>
                </c:pt>
                <c:pt idx="448">
                  <c:v>2.7516420536594801E-136</c:v>
                </c:pt>
                <c:pt idx="449">
                  <c:v>1.37582102682974E-136</c:v>
                </c:pt>
                <c:pt idx="450">
                  <c:v>6.8791051341486993E-137</c:v>
                </c:pt>
                <c:pt idx="451">
                  <c:v>3.4395525670743501E-137</c:v>
                </c:pt>
                <c:pt idx="452">
                  <c:v>1.7197762835371751E-137</c:v>
                </c:pt>
                <c:pt idx="453">
                  <c:v>8.5988814176858741E-138</c:v>
                </c:pt>
                <c:pt idx="454">
                  <c:v>4.299440708842937E-138</c:v>
                </c:pt>
                <c:pt idx="455">
                  <c:v>2.1497203544214691E-138</c:v>
                </c:pt>
                <c:pt idx="456">
                  <c:v>1.074860177210734E-138</c:v>
                </c:pt>
                <c:pt idx="457">
                  <c:v>5.3743008860536713E-139</c:v>
                </c:pt>
                <c:pt idx="458">
                  <c:v>2.687150443026836E-139</c:v>
                </c:pt>
                <c:pt idx="459">
                  <c:v>1.343575221513418E-139</c:v>
                </c:pt>
                <c:pt idx="460">
                  <c:v>6.7178761075670891E-140</c:v>
                </c:pt>
                <c:pt idx="461">
                  <c:v>3.358938053783545E-140</c:v>
                </c:pt>
                <c:pt idx="462">
                  <c:v>1.679469026891772E-140</c:v>
                </c:pt>
                <c:pt idx="463">
                  <c:v>8.3973451344588614E-141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53-4675-B798-86C65A37AA4C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g10t9!$V$2:$V$465</c:f>
              <c:numCache>
                <c:formatCode>General</c:formatCode>
                <c:ptCount val="464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  <c:pt idx="4">
                  <c:v>6.2500000000000003E-3</c:v>
                </c:pt>
                <c:pt idx="5">
                  <c:v>3.1250000000000002E-3</c:v>
                </c:pt>
                <c:pt idx="6">
                  <c:v>1.5625000000000001E-3</c:v>
                </c:pt>
                <c:pt idx="7">
                  <c:v>7.8125000000000004E-4</c:v>
                </c:pt>
                <c:pt idx="8">
                  <c:v>3.9062500000000002E-4</c:v>
                </c:pt>
                <c:pt idx="9">
                  <c:v>1.9531250000000001E-4</c:v>
                </c:pt>
                <c:pt idx="10">
                  <c:v>9.7656250000000005E-5</c:v>
                </c:pt>
                <c:pt idx="11">
                  <c:v>4.8828125000000003E-5</c:v>
                </c:pt>
                <c:pt idx="12">
                  <c:v>2.4414062500000001E-5</c:v>
                </c:pt>
                <c:pt idx="13">
                  <c:v>1.2207031250000001E-5</c:v>
                </c:pt>
                <c:pt idx="14">
                  <c:v>6.1035156250000003E-6</c:v>
                </c:pt>
                <c:pt idx="15">
                  <c:v>3.0517578125000002E-6</c:v>
                </c:pt>
                <c:pt idx="16">
                  <c:v>1.5258789062500001E-6</c:v>
                </c:pt>
                <c:pt idx="17">
                  <c:v>7.6293945312500004E-7</c:v>
                </c:pt>
                <c:pt idx="18">
                  <c:v>3.8146972656250002E-7</c:v>
                </c:pt>
                <c:pt idx="19">
                  <c:v>1.9073486328125001E-7</c:v>
                </c:pt>
                <c:pt idx="20">
                  <c:v>9.5367431640625005E-8</c:v>
                </c:pt>
                <c:pt idx="21">
                  <c:v>4.7683715820312503E-8</c:v>
                </c:pt>
                <c:pt idx="22">
                  <c:v>2.3841857910156251E-8</c:v>
                </c:pt>
                <c:pt idx="23">
                  <c:v>1.1920928955078131E-8</c:v>
                </c:pt>
                <c:pt idx="24">
                  <c:v>5.9604644775390628E-9</c:v>
                </c:pt>
                <c:pt idx="25">
                  <c:v>2.980232238769531E-9</c:v>
                </c:pt>
                <c:pt idx="26">
                  <c:v>1.4901161193847659E-9</c:v>
                </c:pt>
                <c:pt idx="27">
                  <c:v>7.4505805969238285E-10</c:v>
                </c:pt>
                <c:pt idx="28">
                  <c:v>3.7252902984619138E-10</c:v>
                </c:pt>
                <c:pt idx="29">
                  <c:v>1.8626451492309569E-10</c:v>
                </c:pt>
                <c:pt idx="30">
                  <c:v>9.3132257461547857E-11</c:v>
                </c:pt>
                <c:pt idx="31">
                  <c:v>4.6566128730773928E-11</c:v>
                </c:pt>
                <c:pt idx="32">
                  <c:v>2.3283064365386961E-11</c:v>
                </c:pt>
                <c:pt idx="33">
                  <c:v>1.164153218269348E-11</c:v>
                </c:pt>
                <c:pt idx="34">
                  <c:v>5.820766091346741E-12</c:v>
                </c:pt>
                <c:pt idx="35">
                  <c:v>2.9103830456733709E-12</c:v>
                </c:pt>
                <c:pt idx="36">
                  <c:v>1.4551915228366851E-12</c:v>
                </c:pt>
                <c:pt idx="37">
                  <c:v>7.2759576141834263E-13</c:v>
                </c:pt>
                <c:pt idx="38">
                  <c:v>3.6379788070917132E-13</c:v>
                </c:pt>
                <c:pt idx="39">
                  <c:v>1.8189894035458571E-13</c:v>
                </c:pt>
                <c:pt idx="40">
                  <c:v>9.0949470177292829E-14</c:v>
                </c:pt>
                <c:pt idx="41">
                  <c:v>4.5474735088646408E-14</c:v>
                </c:pt>
                <c:pt idx="42">
                  <c:v>2.273736754432321E-14</c:v>
                </c:pt>
                <c:pt idx="43">
                  <c:v>1.13686837721616E-14</c:v>
                </c:pt>
                <c:pt idx="44">
                  <c:v>5.6843418860808018E-15</c:v>
                </c:pt>
                <c:pt idx="45">
                  <c:v>2.8421709430404009E-15</c:v>
                </c:pt>
                <c:pt idx="46">
                  <c:v>1.4210854715202001E-15</c:v>
                </c:pt>
                <c:pt idx="47">
                  <c:v>7.1054273576010023E-16</c:v>
                </c:pt>
                <c:pt idx="48">
                  <c:v>3.5527136788005011E-16</c:v>
                </c:pt>
                <c:pt idx="49">
                  <c:v>1.7763568394002511E-16</c:v>
                </c:pt>
                <c:pt idx="50">
                  <c:v>8.8817841970012528E-17</c:v>
                </c:pt>
                <c:pt idx="51">
                  <c:v>4.4408920985006258E-17</c:v>
                </c:pt>
                <c:pt idx="52">
                  <c:v>2.2204460492503129E-17</c:v>
                </c:pt>
                <c:pt idx="53">
                  <c:v>1.1102230246251571E-17</c:v>
                </c:pt>
                <c:pt idx="54">
                  <c:v>5.551115123125783E-18</c:v>
                </c:pt>
                <c:pt idx="55">
                  <c:v>2.7755575615628919E-18</c:v>
                </c:pt>
                <c:pt idx="56">
                  <c:v>1.3877787807814459E-18</c:v>
                </c:pt>
                <c:pt idx="57">
                  <c:v>6.9388939039072288E-19</c:v>
                </c:pt>
                <c:pt idx="58">
                  <c:v>3.4694469519536139E-19</c:v>
                </c:pt>
                <c:pt idx="59">
                  <c:v>1.7347234759768069E-19</c:v>
                </c:pt>
                <c:pt idx="60">
                  <c:v>8.673617379884036E-20</c:v>
                </c:pt>
                <c:pt idx="61">
                  <c:v>4.336808689942018E-20</c:v>
                </c:pt>
                <c:pt idx="62">
                  <c:v>2.168404344971009E-20</c:v>
                </c:pt>
                <c:pt idx="63">
                  <c:v>1.084202172485504E-20</c:v>
                </c:pt>
                <c:pt idx="64">
                  <c:v>5.4210108624275217E-21</c:v>
                </c:pt>
                <c:pt idx="65">
                  <c:v>2.7105054312137609E-21</c:v>
                </c:pt>
                <c:pt idx="66">
                  <c:v>1.355252715606881E-21</c:v>
                </c:pt>
                <c:pt idx="67">
                  <c:v>6.7762635780344031E-22</c:v>
                </c:pt>
                <c:pt idx="68">
                  <c:v>3.388131789017202E-22</c:v>
                </c:pt>
                <c:pt idx="69">
                  <c:v>1.694065894508601E-22</c:v>
                </c:pt>
                <c:pt idx="70">
                  <c:v>8.4703294725430039E-23</c:v>
                </c:pt>
                <c:pt idx="71">
                  <c:v>4.2351647362715019E-23</c:v>
                </c:pt>
                <c:pt idx="72">
                  <c:v>2.117582368135751E-23</c:v>
                </c:pt>
                <c:pt idx="73">
                  <c:v>1.058791184067875E-23</c:v>
                </c:pt>
                <c:pt idx="74">
                  <c:v>5.2939559203393767E-24</c:v>
                </c:pt>
                <c:pt idx="75">
                  <c:v>2.6469779601696891E-24</c:v>
                </c:pt>
                <c:pt idx="76">
                  <c:v>1.323488980084844E-24</c:v>
                </c:pt>
                <c:pt idx="77">
                  <c:v>6.6174449004242218E-25</c:v>
                </c:pt>
                <c:pt idx="78">
                  <c:v>3.3087224502121109E-25</c:v>
                </c:pt>
                <c:pt idx="79">
                  <c:v>1.654361225106055E-25</c:v>
                </c:pt>
                <c:pt idx="80">
                  <c:v>8.2718061255302772E-26</c:v>
                </c:pt>
                <c:pt idx="81">
                  <c:v>4.1359030627651392E-26</c:v>
                </c:pt>
                <c:pt idx="82">
                  <c:v>2.067951531382569E-26</c:v>
                </c:pt>
                <c:pt idx="83">
                  <c:v>1.0339757656912849E-26</c:v>
                </c:pt>
                <c:pt idx="84">
                  <c:v>5.1698788284564233E-27</c:v>
                </c:pt>
                <c:pt idx="85">
                  <c:v>2.584939414228212E-27</c:v>
                </c:pt>
                <c:pt idx="86">
                  <c:v>1.292469707114106E-27</c:v>
                </c:pt>
                <c:pt idx="87">
                  <c:v>6.4623485355705291E-28</c:v>
                </c:pt>
                <c:pt idx="88">
                  <c:v>3.231174267785265E-28</c:v>
                </c:pt>
                <c:pt idx="89">
                  <c:v>1.615587133892632E-28</c:v>
                </c:pt>
                <c:pt idx="90">
                  <c:v>8.0779356694631613E-29</c:v>
                </c:pt>
                <c:pt idx="91">
                  <c:v>4.0389678347315812E-29</c:v>
                </c:pt>
                <c:pt idx="92">
                  <c:v>2.0194839173657901E-29</c:v>
                </c:pt>
                <c:pt idx="93">
                  <c:v>1.009741958682895E-29</c:v>
                </c:pt>
                <c:pt idx="94">
                  <c:v>5.0487097934144758E-30</c:v>
                </c:pt>
                <c:pt idx="95">
                  <c:v>2.5243548967072379E-30</c:v>
                </c:pt>
                <c:pt idx="96">
                  <c:v>1.262177448353619E-30</c:v>
                </c:pt>
                <c:pt idx="97">
                  <c:v>6.3108872417680948E-31</c:v>
                </c:pt>
                <c:pt idx="98">
                  <c:v>3.155443620884047E-31</c:v>
                </c:pt>
                <c:pt idx="99">
                  <c:v>1.5777218104420239E-31</c:v>
                </c:pt>
                <c:pt idx="100">
                  <c:v>7.8886090522101185E-32</c:v>
                </c:pt>
                <c:pt idx="101">
                  <c:v>3.9443045261050592E-32</c:v>
                </c:pt>
                <c:pt idx="102">
                  <c:v>1.9721522630525299E-32</c:v>
                </c:pt>
                <c:pt idx="103">
                  <c:v>9.8607613152626481E-33</c:v>
                </c:pt>
                <c:pt idx="104">
                  <c:v>4.9303806576313241E-33</c:v>
                </c:pt>
                <c:pt idx="105">
                  <c:v>2.465190328815662E-33</c:v>
                </c:pt>
                <c:pt idx="106">
                  <c:v>1.232595164407831E-33</c:v>
                </c:pt>
                <c:pt idx="107">
                  <c:v>6.1629758220391551E-34</c:v>
                </c:pt>
                <c:pt idx="108">
                  <c:v>3.081487911019578E-34</c:v>
                </c:pt>
                <c:pt idx="109">
                  <c:v>1.540743955509789E-34</c:v>
                </c:pt>
                <c:pt idx="110">
                  <c:v>7.7037197775489438E-35</c:v>
                </c:pt>
                <c:pt idx="111">
                  <c:v>3.8518598887744719E-35</c:v>
                </c:pt>
                <c:pt idx="112">
                  <c:v>1.925929944387236E-35</c:v>
                </c:pt>
                <c:pt idx="113">
                  <c:v>9.6296497219361798E-36</c:v>
                </c:pt>
                <c:pt idx="114">
                  <c:v>4.8148248609680899E-36</c:v>
                </c:pt>
                <c:pt idx="115">
                  <c:v>2.4074124304840449E-36</c:v>
                </c:pt>
                <c:pt idx="116">
                  <c:v>1.203706215242022E-36</c:v>
                </c:pt>
                <c:pt idx="117">
                  <c:v>6.0185310762101124E-37</c:v>
                </c:pt>
                <c:pt idx="118">
                  <c:v>3.0092655381050562E-37</c:v>
                </c:pt>
                <c:pt idx="119">
                  <c:v>1.5046327690525281E-37</c:v>
                </c:pt>
                <c:pt idx="120">
                  <c:v>7.5231638452626405E-38</c:v>
                </c:pt>
                <c:pt idx="121">
                  <c:v>3.7615819226313202E-38</c:v>
                </c:pt>
                <c:pt idx="122">
                  <c:v>1.8807909613156601E-38</c:v>
                </c:pt>
                <c:pt idx="123">
                  <c:v>9.4039548065783006E-39</c:v>
                </c:pt>
                <c:pt idx="124">
                  <c:v>4.7019774032891503E-39</c:v>
                </c:pt>
                <c:pt idx="125">
                  <c:v>2.3509887016445751E-39</c:v>
                </c:pt>
                <c:pt idx="126">
                  <c:v>1.1754943508222881E-39</c:v>
                </c:pt>
                <c:pt idx="127">
                  <c:v>5.8774717541114379E-40</c:v>
                </c:pt>
                <c:pt idx="128">
                  <c:v>2.9387358770557189E-40</c:v>
                </c:pt>
                <c:pt idx="129">
                  <c:v>1.4693679385278591E-40</c:v>
                </c:pt>
                <c:pt idx="130">
                  <c:v>7.3468396926392973E-41</c:v>
                </c:pt>
                <c:pt idx="131">
                  <c:v>3.6734198463196492E-41</c:v>
                </c:pt>
                <c:pt idx="132">
                  <c:v>1.8367099231598241E-41</c:v>
                </c:pt>
                <c:pt idx="133">
                  <c:v>9.1835496157991217E-42</c:v>
                </c:pt>
                <c:pt idx="134">
                  <c:v>4.5917748078995608E-42</c:v>
                </c:pt>
                <c:pt idx="135">
                  <c:v>2.2958874039497801E-42</c:v>
                </c:pt>
                <c:pt idx="136">
                  <c:v>1.14794370197489E-42</c:v>
                </c:pt>
                <c:pt idx="137">
                  <c:v>5.739718509874451E-43</c:v>
                </c:pt>
                <c:pt idx="138">
                  <c:v>2.8698592549372259E-43</c:v>
                </c:pt>
                <c:pt idx="139">
                  <c:v>1.434929627468613E-43</c:v>
                </c:pt>
                <c:pt idx="140">
                  <c:v>7.1746481373430638E-44</c:v>
                </c:pt>
                <c:pt idx="141">
                  <c:v>3.5873240686715319E-44</c:v>
                </c:pt>
                <c:pt idx="142">
                  <c:v>1.793662034335766E-44</c:v>
                </c:pt>
                <c:pt idx="143">
                  <c:v>8.9683101716788298E-45</c:v>
                </c:pt>
                <c:pt idx="144">
                  <c:v>4.4841550858394149E-45</c:v>
                </c:pt>
                <c:pt idx="145">
                  <c:v>2.2420775429197071E-45</c:v>
                </c:pt>
                <c:pt idx="146">
                  <c:v>1.121038771459854E-45</c:v>
                </c:pt>
                <c:pt idx="147">
                  <c:v>5.6051938572992694E-46</c:v>
                </c:pt>
                <c:pt idx="148">
                  <c:v>2.8025969286496339E-46</c:v>
                </c:pt>
                <c:pt idx="149">
                  <c:v>1.401298464324817E-46</c:v>
                </c:pt>
                <c:pt idx="150">
                  <c:v>7.0064923216240857E-47</c:v>
                </c:pt>
                <c:pt idx="151">
                  <c:v>3.5032461608120429E-47</c:v>
                </c:pt>
                <c:pt idx="152">
                  <c:v>1.7516230804060209E-47</c:v>
                </c:pt>
                <c:pt idx="153">
                  <c:v>8.7581154020301072E-48</c:v>
                </c:pt>
                <c:pt idx="154">
                  <c:v>4.3790577010150542E-48</c:v>
                </c:pt>
                <c:pt idx="155">
                  <c:v>2.1895288505075271E-48</c:v>
                </c:pt>
                <c:pt idx="156">
                  <c:v>1.0947644252537629E-48</c:v>
                </c:pt>
                <c:pt idx="157">
                  <c:v>5.473822126268817E-49</c:v>
                </c:pt>
                <c:pt idx="158">
                  <c:v>2.7369110631344081E-49</c:v>
                </c:pt>
                <c:pt idx="159">
                  <c:v>1.3684555315672041E-49</c:v>
                </c:pt>
                <c:pt idx="160">
                  <c:v>6.8422776578360212E-50</c:v>
                </c:pt>
                <c:pt idx="161">
                  <c:v>3.4211388289180111E-50</c:v>
                </c:pt>
                <c:pt idx="162">
                  <c:v>1.7105694144590051E-50</c:v>
                </c:pt>
                <c:pt idx="163">
                  <c:v>8.5528470722950265E-51</c:v>
                </c:pt>
                <c:pt idx="164">
                  <c:v>4.2764235361475133E-51</c:v>
                </c:pt>
                <c:pt idx="165">
                  <c:v>2.1382117680737569E-51</c:v>
                </c:pt>
                <c:pt idx="166">
                  <c:v>1.069105884036878E-51</c:v>
                </c:pt>
                <c:pt idx="167">
                  <c:v>5.3455294201843923E-52</c:v>
                </c:pt>
                <c:pt idx="168">
                  <c:v>2.6727647100921962E-52</c:v>
                </c:pt>
                <c:pt idx="169">
                  <c:v>1.3363823550460981E-52</c:v>
                </c:pt>
                <c:pt idx="170">
                  <c:v>6.6819117752304886E-53</c:v>
                </c:pt>
                <c:pt idx="171">
                  <c:v>3.3409558876152452E-53</c:v>
                </c:pt>
                <c:pt idx="172">
                  <c:v>1.6704779438076219E-53</c:v>
                </c:pt>
                <c:pt idx="173">
                  <c:v>8.3523897190381119E-54</c:v>
                </c:pt>
                <c:pt idx="174">
                  <c:v>4.1761948595190559E-54</c:v>
                </c:pt>
                <c:pt idx="175">
                  <c:v>2.088097429759528E-54</c:v>
                </c:pt>
                <c:pt idx="176">
                  <c:v>1.044048714879764E-54</c:v>
                </c:pt>
                <c:pt idx="177">
                  <c:v>5.2202435743988199E-55</c:v>
                </c:pt>
                <c:pt idx="178">
                  <c:v>2.61012178719941E-55</c:v>
                </c:pt>
                <c:pt idx="179">
                  <c:v>1.305060893599705E-55</c:v>
                </c:pt>
                <c:pt idx="180">
                  <c:v>6.5253044679985249E-56</c:v>
                </c:pt>
                <c:pt idx="181">
                  <c:v>3.262652233999262E-56</c:v>
                </c:pt>
                <c:pt idx="182">
                  <c:v>1.631326116999631E-56</c:v>
                </c:pt>
                <c:pt idx="183">
                  <c:v>8.1566305849981561E-57</c:v>
                </c:pt>
                <c:pt idx="184">
                  <c:v>4.0783152924990781E-57</c:v>
                </c:pt>
                <c:pt idx="185">
                  <c:v>2.039157646249539E-57</c:v>
                </c:pt>
                <c:pt idx="186">
                  <c:v>1.0195788231247699E-57</c:v>
                </c:pt>
                <c:pt idx="187">
                  <c:v>5.0978941156238483E-58</c:v>
                </c:pt>
                <c:pt idx="188">
                  <c:v>2.5489470578119241E-58</c:v>
                </c:pt>
                <c:pt idx="189">
                  <c:v>1.2744735289059621E-58</c:v>
                </c:pt>
                <c:pt idx="190">
                  <c:v>6.3723676445298086E-59</c:v>
                </c:pt>
                <c:pt idx="191">
                  <c:v>3.1861838222649052E-59</c:v>
                </c:pt>
                <c:pt idx="192">
                  <c:v>1.5930919111324519E-59</c:v>
                </c:pt>
                <c:pt idx="193">
                  <c:v>7.9654595556622618E-60</c:v>
                </c:pt>
                <c:pt idx="194">
                  <c:v>3.9827297778311309E-60</c:v>
                </c:pt>
                <c:pt idx="195">
                  <c:v>1.9913648889155649E-60</c:v>
                </c:pt>
                <c:pt idx="196">
                  <c:v>9.9568244445778273E-61</c:v>
                </c:pt>
                <c:pt idx="197">
                  <c:v>4.9784122222889143E-61</c:v>
                </c:pt>
                <c:pt idx="198">
                  <c:v>2.4892061111444572E-61</c:v>
                </c:pt>
                <c:pt idx="199">
                  <c:v>1.2446030555722281E-61</c:v>
                </c:pt>
                <c:pt idx="200">
                  <c:v>6.2230152778611421E-62</c:v>
                </c:pt>
                <c:pt idx="201">
                  <c:v>3.111507638930571E-62</c:v>
                </c:pt>
                <c:pt idx="202">
                  <c:v>1.5557538194652859E-62</c:v>
                </c:pt>
                <c:pt idx="203">
                  <c:v>7.7787690973264276E-63</c:v>
                </c:pt>
                <c:pt idx="204">
                  <c:v>3.8893845486632138E-63</c:v>
                </c:pt>
                <c:pt idx="205">
                  <c:v>1.9446922743316069E-63</c:v>
                </c:pt>
                <c:pt idx="206">
                  <c:v>9.7234613716580345E-64</c:v>
                </c:pt>
                <c:pt idx="207">
                  <c:v>4.8617306858290172E-64</c:v>
                </c:pt>
                <c:pt idx="208">
                  <c:v>2.430865342914509E-64</c:v>
                </c:pt>
                <c:pt idx="209">
                  <c:v>1.215432671457254E-64</c:v>
                </c:pt>
                <c:pt idx="210">
                  <c:v>6.0771633572862724E-65</c:v>
                </c:pt>
                <c:pt idx="211">
                  <c:v>3.0385816786431362E-65</c:v>
                </c:pt>
                <c:pt idx="212">
                  <c:v>1.5192908393215681E-65</c:v>
                </c:pt>
                <c:pt idx="213">
                  <c:v>7.5964541966078394E-66</c:v>
                </c:pt>
                <c:pt idx="214">
                  <c:v>3.7982270983039202E-66</c:v>
                </c:pt>
                <c:pt idx="215">
                  <c:v>1.8991135491519601E-66</c:v>
                </c:pt>
                <c:pt idx="216">
                  <c:v>9.4955677457597993E-67</c:v>
                </c:pt>
                <c:pt idx="217">
                  <c:v>4.7477838728799003E-67</c:v>
                </c:pt>
                <c:pt idx="218">
                  <c:v>2.3738919364399501E-67</c:v>
                </c:pt>
                <c:pt idx="219">
                  <c:v>1.1869459682199751E-67</c:v>
                </c:pt>
                <c:pt idx="220">
                  <c:v>5.9347298410998754E-68</c:v>
                </c:pt>
                <c:pt idx="221">
                  <c:v>2.9673649205499369E-68</c:v>
                </c:pt>
                <c:pt idx="222">
                  <c:v>1.483682460274969E-68</c:v>
                </c:pt>
                <c:pt idx="223">
                  <c:v>7.4184123013748432E-69</c:v>
                </c:pt>
                <c:pt idx="224">
                  <c:v>3.7092061506874221E-69</c:v>
                </c:pt>
                <c:pt idx="225">
                  <c:v>1.8546030753437111E-69</c:v>
                </c:pt>
                <c:pt idx="226">
                  <c:v>9.273015376718554E-70</c:v>
                </c:pt>
                <c:pt idx="227">
                  <c:v>4.636507688359277E-70</c:v>
                </c:pt>
                <c:pt idx="228">
                  <c:v>2.3182538441796379E-70</c:v>
                </c:pt>
                <c:pt idx="229">
                  <c:v>1.1591269220898189E-70</c:v>
                </c:pt>
                <c:pt idx="230">
                  <c:v>5.7956346104490962E-71</c:v>
                </c:pt>
                <c:pt idx="231">
                  <c:v>2.8978173052245481E-71</c:v>
                </c:pt>
                <c:pt idx="232">
                  <c:v>1.4489086526122741E-71</c:v>
                </c:pt>
                <c:pt idx="233">
                  <c:v>7.2445432630613703E-72</c:v>
                </c:pt>
                <c:pt idx="234">
                  <c:v>3.6222716315306851E-72</c:v>
                </c:pt>
                <c:pt idx="235">
                  <c:v>1.8111358157653431E-72</c:v>
                </c:pt>
                <c:pt idx="236">
                  <c:v>9.0556790788267129E-73</c:v>
                </c:pt>
                <c:pt idx="237">
                  <c:v>4.5278395394133558E-73</c:v>
                </c:pt>
                <c:pt idx="238">
                  <c:v>2.2639197697066779E-73</c:v>
                </c:pt>
                <c:pt idx="239">
                  <c:v>1.131959884853339E-73</c:v>
                </c:pt>
                <c:pt idx="240">
                  <c:v>5.6597994242666963E-74</c:v>
                </c:pt>
                <c:pt idx="241">
                  <c:v>2.8298997121333482E-74</c:v>
                </c:pt>
                <c:pt idx="242">
                  <c:v>1.4149498560666741E-74</c:v>
                </c:pt>
                <c:pt idx="243">
                  <c:v>7.0747492803333694E-75</c:v>
                </c:pt>
                <c:pt idx="244">
                  <c:v>3.5373746401666852E-75</c:v>
                </c:pt>
                <c:pt idx="245">
                  <c:v>1.7686873200833421E-75</c:v>
                </c:pt>
                <c:pt idx="246">
                  <c:v>8.8434366004167118E-76</c:v>
                </c:pt>
                <c:pt idx="247">
                  <c:v>4.4217183002083559E-76</c:v>
                </c:pt>
                <c:pt idx="248">
                  <c:v>2.2108591501041779E-76</c:v>
                </c:pt>
                <c:pt idx="249">
                  <c:v>1.105429575052089E-76</c:v>
                </c:pt>
                <c:pt idx="250">
                  <c:v>5.5271478752604449E-77</c:v>
                </c:pt>
                <c:pt idx="251">
                  <c:v>2.7635739376302221E-77</c:v>
                </c:pt>
                <c:pt idx="252">
                  <c:v>1.381786968815111E-77</c:v>
                </c:pt>
                <c:pt idx="253">
                  <c:v>6.9089348440755561E-78</c:v>
                </c:pt>
                <c:pt idx="254">
                  <c:v>3.454467422037778E-78</c:v>
                </c:pt>
                <c:pt idx="255">
                  <c:v>1.727233711018889E-78</c:v>
                </c:pt>
                <c:pt idx="256">
                  <c:v>8.6361685550944451E-79</c:v>
                </c:pt>
                <c:pt idx="257">
                  <c:v>4.3180842775472232E-79</c:v>
                </c:pt>
                <c:pt idx="258">
                  <c:v>2.159042138773611E-79</c:v>
                </c:pt>
                <c:pt idx="259">
                  <c:v>1.0795210693868059E-79</c:v>
                </c:pt>
                <c:pt idx="260">
                  <c:v>5.3976053469340282E-80</c:v>
                </c:pt>
                <c:pt idx="261">
                  <c:v>2.6988026734670141E-80</c:v>
                </c:pt>
                <c:pt idx="262">
                  <c:v>1.349401336733507E-80</c:v>
                </c:pt>
                <c:pt idx="263">
                  <c:v>6.7470066836675352E-81</c:v>
                </c:pt>
                <c:pt idx="264">
                  <c:v>3.3735033418337681E-81</c:v>
                </c:pt>
                <c:pt idx="265">
                  <c:v>1.686751670916884E-81</c:v>
                </c:pt>
                <c:pt idx="266">
                  <c:v>8.433758354584419E-82</c:v>
                </c:pt>
                <c:pt idx="267">
                  <c:v>4.2168791772922101E-82</c:v>
                </c:pt>
                <c:pt idx="268">
                  <c:v>2.1084395886461051E-82</c:v>
                </c:pt>
                <c:pt idx="269">
                  <c:v>1.0542197943230519E-82</c:v>
                </c:pt>
                <c:pt idx="270">
                  <c:v>5.2710989716152619E-83</c:v>
                </c:pt>
                <c:pt idx="271">
                  <c:v>2.635549485807631E-83</c:v>
                </c:pt>
                <c:pt idx="272">
                  <c:v>1.3177747429038149E-83</c:v>
                </c:pt>
                <c:pt idx="273">
                  <c:v>6.5888737145190774E-84</c:v>
                </c:pt>
                <c:pt idx="274">
                  <c:v>3.2944368572595391E-84</c:v>
                </c:pt>
                <c:pt idx="275">
                  <c:v>1.6472184286297689E-84</c:v>
                </c:pt>
                <c:pt idx="276">
                  <c:v>8.2360921431488467E-85</c:v>
                </c:pt>
                <c:pt idx="277">
                  <c:v>4.1180460715744228E-85</c:v>
                </c:pt>
                <c:pt idx="278">
                  <c:v>2.059023035787212E-85</c:v>
                </c:pt>
                <c:pt idx="279">
                  <c:v>1.029511517893606E-85</c:v>
                </c:pt>
                <c:pt idx="280">
                  <c:v>5.1475575894680292E-86</c:v>
                </c:pt>
                <c:pt idx="281">
                  <c:v>2.573778794734015E-86</c:v>
                </c:pt>
                <c:pt idx="282">
                  <c:v>1.2868893973670069E-86</c:v>
                </c:pt>
                <c:pt idx="283">
                  <c:v>6.4344469868350374E-87</c:v>
                </c:pt>
                <c:pt idx="284">
                  <c:v>3.2172234934175178E-87</c:v>
                </c:pt>
                <c:pt idx="285">
                  <c:v>1.6086117467087589E-87</c:v>
                </c:pt>
                <c:pt idx="286">
                  <c:v>8.0430587335437956E-88</c:v>
                </c:pt>
                <c:pt idx="287">
                  <c:v>4.0215293667718978E-88</c:v>
                </c:pt>
                <c:pt idx="288">
                  <c:v>2.0107646833859489E-88</c:v>
                </c:pt>
                <c:pt idx="289">
                  <c:v>1.005382341692974E-88</c:v>
                </c:pt>
                <c:pt idx="290">
                  <c:v>5.0269117084648723E-89</c:v>
                </c:pt>
                <c:pt idx="291">
                  <c:v>2.5134558542324361E-89</c:v>
                </c:pt>
                <c:pt idx="292">
                  <c:v>1.2567279271162181E-89</c:v>
                </c:pt>
                <c:pt idx="293">
                  <c:v>6.2836396355810903E-90</c:v>
                </c:pt>
                <c:pt idx="294">
                  <c:v>3.1418198177905452E-90</c:v>
                </c:pt>
                <c:pt idx="295">
                  <c:v>1.570909908895273E-90</c:v>
                </c:pt>
                <c:pt idx="296">
                  <c:v>7.8545495444763629E-91</c:v>
                </c:pt>
                <c:pt idx="297">
                  <c:v>3.9272747722381809E-91</c:v>
                </c:pt>
                <c:pt idx="298">
                  <c:v>1.963637386119091E-91</c:v>
                </c:pt>
                <c:pt idx="299">
                  <c:v>9.8181869305954537E-92</c:v>
                </c:pt>
                <c:pt idx="300">
                  <c:v>4.9090934652977268E-92</c:v>
                </c:pt>
                <c:pt idx="301">
                  <c:v>2.4545467326488631E-92</c:v>
                </c:pt>
                <c:pt idx="302">
                  <c:v>1.227273366324432E-92</c:v>
                </c:pt>
                <c:pt idx="303">
                  <c:v>6.1363668316221594E-93</c:v>
                </c:pt>
                <c:pt idx="304">
                  <c:v>3.0681834158110788E-93</c:v>
                </c:pt>
                <c:pt idx="305">
                  <c:v>1.5340917079055401E-93</c:v>
                </c:pt>
                <c:pt idx="306">
                  <c:v>7.6704585395276982E-94</c:v>
                </c:pt>
                <c:pt idx="307">
                  <c:v>3.8352292697638491E-94</c:v>
                </c:pt>
                <c:pt idx="308">
                  <c:v>1.9176146348819251E-94</c:v>
                </c:pt>
                <c:pt idx="309">
                  <c:v>9.5880731744096227E-95</c:v>
                </c:pt>
                <c:pt idx="310">
                  <c:v>4.7940365872048107E-95</c:v>
                </c:pt>
                <c:pt idx="311">
                  <c:v>2.397018293602406E-95</c:v>
                </c:pt>
                <c:pt idx="312">
                  <c:v>1.198509146801203E-95</c:v>
                </c:pt>
                <c:pt idx="313">
                  <c:v>5.9925457340060142E-96</c:v>
                </c:pt>
                <c:pt idx="314">
                  <c:v>2.9962728670030071E-96</c:v>
                </c:pt>
                <c:pt idx="315">
                  <c:v>1.498136433501504E-96</c:v>
                </c:pt>
                <c:pt idx="316">
                  <c:v>7.4906821675075177E-97</c:v>
                </c:pt>
                <c:pt idx="317">
                  <c:v>3.7453410837537589E-97</c:v>
                </c:pt>
                <c:pt idx="318">
                  <c:v>1.8726705418768789E-97</c:v>
                </c:pt>
                <c:pt idx="319">
                  <c:v>9.3633527093843972E-98</c:v>
                </c:pt>
                <c:pt idx="320">
                  <c:v>4.6816763546921992E-98</c:v>
                </c:pt>
                <c:pt idx="321">
                  <c:v>2.340838177346099E-98</c:v>
                </c:pt>
                <c:pt idx="322">
                  <c:v>1.17041908867305E-98</c:v>
                </c:pt>
                <c:pt idx="323">
                  <c:v>5.8520954433652482E-99</c:v>
                </c:pt>
                <c:pt idx="324">
                  <c:v>2.9260477216826241E-99</c:v>
                </c:pt>
                <c:pt idx="325">
                  <c:v>1.4630238608413121E-99</c:v>
                </c:pt>
                <c:pt idx="326">
                  <c:v>7.3151193042065603E-100</c:v>
                </c:pt>
                <c:pt idx="327">
                  <c:v>3.6575596521032801E-100</c:v>
                </c:pt>
                <c:pt idx="328">
                  <c:v>1.8287798260516401E-100</c:v>
                </c:pt>
                <c:pt idx="329">
                  <c:v>9.1438991302582004E-101</c:v>
                </c:pt>
                <c:pt idx="330">
                  <c:v>4.5719495651291002E-101</c:v>
                </c:pt>
                <c:pt idx="331">
                  <c:v>2.2859747825645501E-101</c:v>
                </c:pt>
                <c:pt idx="332">
                  <c:v>1.142987391282275E-101</c:v>
                </c:pt>
                <c:pt idx="333">
                  <c:v>5.7149369564113752E-102</c:v>
                </c:pt>
                <c:pt idx="334">
                  <c:v>2.857468478205688E-102</c:v>
                </c:pt>
                <c:pt idx="335">
                  <c:v>1.428734239102844E-102</c:v>
                </c:pt>
                <c:pt idx="336">
                  <c:v>7.143671195514219E-103</c:v>
                </c:pt>
                <c:pt idx="337">
                  <c:v>3.57183559775711E-103</c:v>
                </c:pt>
                <c:pt idx="338">
                  <c:v>1.785917798878555E-103</c:v>
                </c:pt>
                <c:pt idx="339">
                  <c:v>8.9295889943927738E-104</c:v>
                </c:pt>
                <c:pt idx="340">
                  <c:v>4.4647944971963869E-104</c:v>
                </c:pt>
                <c:pt idx="341">
                  <c:v>2.2323972485981931E-104</c:v>
                </c:pt>
                <c:pt idx="342">
                  <c:v>1.116198624299097E-104</c:v>
                </c:pt>
                <c:pt idx="343">
                  <c:v>5.5809931214954836E-105</c:v>
                </c:pt>
                <c:pt idx="344">
                  <c:v>2.7904965607477418E-105</c:v>
                </c:pt>
                <c:pt idx="345">
                  <c:v>1.3952482803738709E-105</c:v>
                </c:pt>
                <c:pt idx="346">
                  <c:v>6.9762414018693545E-106</c:v>
                </c:pt>
                <c:pt idx="347">
                  <c:v>3.4881207009346768E-106</c:v>
                </c:pt>
                <c:pt idx="348">
                  <c:v>1.7440603504673391E-106</c:v>
                </c:pt>
                <c:pt idx="349">
                  <c:v>8.7203017523366932E-107</c:v>
                </c:pt>
                <c:pt idx="350">
                  <c:v>4.3601508761683472E-107</c:v>
                </c:pt>
                <c:pt idx="351">
                  <c:v>2.180075438084173E-107</c:v>
                </c:pt>
                <c:pt idx="352">
                  <c:v>1.0900377190420869E-107</c:v>
                </c:pt>
                <c:pt idx="353">
                  <c:v>5.4501885952104332E-108</c:v>
                </c:pt>
                <c:pt idx="354">
                  <c:v>2.725094297605217E-108</c:v>
                </c:pt>
                <c:pt idx="355">
                  <c:v>1.3625471488026079E-108</c:v>
                </c:pt>
                <c:pt idx="356">
                  <c:v>6.8127357440130415E-109</c:v>
                </c:pt>
                <c:pt idx="357">
                  <c:v>3.4063678720065208E-109</c:v>
                </c:pt>
                <c:pt idx="358">
                  <c:v>1.7031839360032599E-109</c:v>
                </c:pt>
                <c:pt idx="359">
                  <c:v>8.5159196800163019E-110</c:v>
                </c:pt>
                <c:pt idx="360">
                  <c:v>4.257959840008151E-110</c:v>
                </c:pt>
                <c:pt idx="361">
                  <c:v>2.1289799200040749E-110</c:v>
                </c:pt>
                <c:pt idx="362">
                  <c:v>1.064489960002038E-110</c:v>
                </c:pt>
                <c:pt idx="363">
                  <c:v>5.3224498000101887E-111</c:v>
                </c:pt>
                <c:pt idx="364">
                  <c:v>2.661224900005094E-111</c:v>
                </c:pt>
                <c:pt idx="365">
                  <c:v>1.330612450002547E-111</c:v>
                </c:pt>
                <c:pt idx="366">
                  <c:v>6.6530622500127359E-112</c:v>
                </c:pt>
                <c:pt idx="367">
                  <c:v>3.3265311250063679E-112</c:v>
                </c:pt>
                <c:pt idx="368">
                  <c:v>1.663265562503184E-112</c:v>
                </c:pt>
                <c:pt idx="369">
                  <c:v>8.3163278125159198E-113</c:v>
                </c:pt>
                <c:pt idx="370">
                  <c:v>4.1581639062579599E-113</c:v>
                </c:pt>
                <c:pt idx="371">
                  <c:v>2.07908195312898E-113</c:v>
                </c:pt>
                <c:pt idx="372">
                  <c:v>1.03954097656449E-113</c:v>
                </c:pt>
                <c:pt idx="373">
                  <c:v>5.1977048828224499E-114</c:v>
                </c:pt>
                <c:pt idx="374">
                  <c:v>2.5988524414112249E-114</c:v>
                </c:pt>
                <c:pt idx="375">
                  <c:v>1.2994262207056119E-114</c:v>
                </c:pt>
                <c:pt idx="376">
                  <c:v>6.4971311035280624E-115</c:v>
                </c:pt>
                <c:pt idx="377">
                  <c:v>3.2485655517640312E-115</c:v>
                </c:pt>
                <c:pt idx="378">
                  <c:v>1.624282775882016E-115</c:v>
                </c:pt>
                <c:pt idx="379">
                  <c:v>8.121413879410078E-116</c:v>
                </c:pt>
                <c:pt idx="380">
                  <c:v>4.060706939705039E-116</c:v>
                </c:pt>
                <c:pt idx="381">
                  <c:v>2.0303534698525189E-116</c:v>
                </c:pt>
                <c:pt idx="382">
                  <c:v>1.01517673492626E-116</c:v>
                </c:pt>
                <c:pt idx="383">
                  <c:v>5.0758836746312987E-117</c:v>
                </c:pt>
                <c:pt idx="384">
                  <c:v>2.537941837315649E-117</c:v>
                </c:pt>
                <c:pt idx="385">
                  <c:v>1.268970918657825E-117</c:v>
                </c:pt>
                <c:pt idx="386">
                  <c:v>6.3448545932891234E-118</c:v>
                </c:pt>
                <c:pt idx="387">
                  <c:v>3.1724272966445621E-118</c:v>
                </c:pt>
                <c:pt idx="388">
                  <c:v>1.5862136483222811E-118</c:v>
                </c:pt>
                <c:pt idx="389">
                  <c:v>7.9310682416114043E-119</c:v>
                </c:pt>
                <c:pt idx="390">
                  <c:v>3.9655341208057021E-119</c:v>
                </c:pt>
                <c:pt idx="391">
                  <c:v>1.9827670604028511E-119</c:v>
                </c:pt>
                <c:pt idx="392">
                  <c:v>9.9138353020142553E-120</c:v>
                </c:pt>
                <c:pt idx="393">
                  <c:v>4.9569176510071277E-120</c:v>
                </c:pt>
                <c:pt idx="394">
                  <c:v>2.4784588255035638E-120</c:v>
                </c:pt>
                <c:pt idx="395">
                  <c:v>1.2392294127517819E-120</c:v>
                </c:pt>
                <c:pt idx="396">
                  <c:v>6.1961470637589096E-121</c:v>
                </c:pt>
                <c:pt idx="397">
                  <c:v>3.0980735318794548E-121</c:v>
                </c:pt>
                <c:pt idx="398">
                  <c:v>1.549036765939727E-121</c:v>
                </c:pt>
                <c:pt idx="399">
                  <c:v>7.745183829698637E-122</c:v>
                </c:pt>
                <c:pt idx="400">
                  <c:v>3.872591914849318E-122</c:v>
                </c:pt>
                <c:pt idx="401">
                  <c:v>1.936295957424659E-122</c:v>
                </c:pt>
                <c:pt idx="402">
                  <c:v>9.6814797871232962E-123</c:v>
                </c:pt>
                <c:pt idx="403">
                  <c:v>4.8407398935616481E-123</c:v>
                </c:pt>
                <c:pt idx="404">
                  <c:v>2.4203699467808241E-123</c:v>
                </c:pt>
                <c:pt idx="405">
                  <c:v>1.210184973390412E-123</c:v>
                </c:pt>
                <c:pt idx="406">
                  <c:v>6.0509248669520601E-124</c:v>
                </c:pt>
                <c:pt idx="407">
                  <c:v>3.0254624334760301E-124</c:v>
                </c:pt>
                <c:pt idx="408">
                  <c:v>1.512731216738015E-124</c:v>
                </c:pt>
                <c:pt idx="409">
                  <c:v>7.5636560836900752E-125</c:v>
                </c:pt>
                <c:pt idx="410">
                  <c:v>3.7818280418450381E-125</c:v>
                </c:pt>
                <c:pt idx="411">
                  <c:v>1.8909140209225191E-125</c:v>
                </c:pt>
                <c:pt idx="412">
                  <c:v>9.454570104612594E-126</c:v>
                </c:pt>
                <c:pt idx="413">
                  <c:v>4.727285052306297E-126</c:v>
                </c:pt>
                <c:pt idx="414">
                  <c:v>2.3636425261531482E-126</c:v>
                </c:pt>
                <c:pt idx="415">
                  <c:v>1.1818212630765741E-126</c:v>
                </c:pt>
                <c:pt idx="416">
                  <c:v>5.9091063153828712E-127</c:v>
                </c:pt>
                <c:pt idx="417">
                  <c:v>2.954553157691436E-127</c:v>
                </c:pt>
                <c:pt idx="418">
                  <c:v>1.477276578845718E-127</c:v>
                </c:pt>
                <c:pt idx="419">
                  <c:v>7.386382894228589E-128</c:v>
                </c:pt>
                <c:pt idx="420">
                  <c:v>3.693191447114295E-128</c:v>
                </c:pt>
                <c:pt idx="421">
                  <c:v>1.846595723557147E-128</c:v>
                </c:pt>
                <c:pt idx="422">
                  <c:v>9.2329786177857363E-129</c:v>
                </c:pt>
                <c:pt idx="423">
                  <c:v>4.6164893088928681E-129</c:v>
                </c:pt>
                <c:pt idx="424">
                  <c:v>2.3082446544464341E-129</c:v>
                </c:pt>
                <c:pt idx="425">
                  <c:v>1.154122327223217E-129</c:v>
                </c:pt>
                <c:pt idx="426">
                  <c:v>5.7706116361160852E-130</c:v>
                </c:pt>
                <c:pt idx="427">
                  <c:v>2.885305818058043E-130</c:v>
                </c:pt>
                <c:pt idx="428">
                  <c:v>1.4426529090290211E-130</c:v>
                </c:pt>
                <c:pt idx="429">
                  <c:v>7.2132645451451065E-131</c:v>
                </c:pt>
                <c:pt idx="430">
                  <c:v>3.6066322725725532E-131</c:v>
                </c:pt>
                <c:pt idx="431">
                  <c:v>1.8033161362862771E-131</c:v>
                </c:pt>
                <c:pt idx="432">
                  <c:v>9.0165806814313831E-132</c:v>
                </c:pt>
                <c:pt idx="433">
                  <c:v>4.5082903407156922E-132</c:v>
                </c:pt>
                <c:pt idx="434">
                  <c:v>2.2541451703578461E-132</c:v>
                </c:pt>
                <c:pt idx="435">
                  <c:v>1.127072585178923E-132</c:v>
                </c:pt>
                <c:pt idx="436">
                  <c:v>5.6353629258946137E-133</c:v>
                </c:pt>
                <c:pt idx="437">
                  <c:v>2.8176814629473068E-133</c:v>
                </c:pt>
                <c:pt idx="438">
                  <c:v>1.408840731473654E-133</c:v>
                </c:pt>
                <c:pt idx="439">
                  <c:v>7.044203657368268E-134</c:v>
                </c:pt>
                <c:pt idx="440">
                  <c:v>3.522101828684134E-134</c:v>
                </c:pt>
                <c:pt idx="441">
                  <c:v>1.761050914342067E-134</c:v>
                </c:pt>
                <c:pt idx="442">
                  <c:v>8.8052545717103351E-135</c:v>
                </c:pt>
                <c:pt idx="443">
                  <c:v>4.4026272858551681E-135</c:v>
                </c:pt>
                <c:pt idx="444">
                  <c:v>2.2013136429275841E-135</c:v>
                </c:pt>
                <c:pt idx="445">
                  <c:v>1.100656821463792E-135</c:v>
                </c:pt>
                <c:pt idx="446">
                  <c:v>5.5032841073189586E-136</c:v>
                </c:pt>
                <c:pt idx="447">
                  <c:v>2.7516420536594801E-136</c:v>
                </c:pt>
                <c:pt idx="448">
                  <c:v>1.37582102682974E-136</c:v>
                </c:pt>
                <c:pt idx="449">
                  <c:v>6.8791051341486993E-137</c:v>
                </c:pt>
                <c:pt idx="450">
                  <c:v>3.4395525670743501E-137</c:v>
                </c:pt>
                <c:pt idx="451">
                  <c:v>1.7197762835371751E-137</c:v>
                </c:pt>
                <c:pt idx="452">
                  <c:v>8.5988814176858741E-138</c:v>
                </c:pt>
                <c:pt idx="453">
                  <c:v>4.299440708842937E-138</c:v>
                </c:pt>
                <c:pt idx="454">
                  <c:v>2.1497203544214691E-138</c:v>
                </c:pt>
                <c:pt idx="455">
                  <c:v>1.074860177210734E-138</c:v>
                </c:pt>
                <c:pt idx="456">
                  <c:v>5.3743008860536713E-139</c:v>
                </c:pt>
                <c:pt idx="457">
                  <c:v>2.687150443026836E-139</c:v>
                </c:pt>
                <c:pt idx="458">
                  <c:v>1.343575221513418E-139</c:v>
                </c:pt>
                <c:pt idx="459">
                  <c:v>6.7178761075670891E-140</c:v>
                </c:pt>
                <c:pt idx="460">
                  <c:v>3.358938053783545E-140</c:v>
                </c:pt>
                <c:pt idx="461">
                  <c:v>1.679469026891772E-140</c:v>
                </c:pt>
                <c:pt idx="462">
                  <c:v>8.3973451344588614E-141</c:v>
                </c:pt>
                <c:pt idx="463">
                  <c:v>4.1986725672294313E-141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53-4675-B798-86C65A37A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66752"/>
        <c:axId val="443867168"/>
      </c:areaChart>
      <c:catAx>
        <c:axId val="443866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7168"/>
        <c:crosses val="autoZero"/>
        <c:auto val="1"/>
        <c:lblAlgn val="ctr"/>
        <c:lblOffset val="100"/>
        <c:noMultiLvlLbl val="0"/>
      </c:catAx>
      <c:valAx>
        <c:axId val="4438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Trait Probability vs.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g10t9!$C$1</c:f>
              <c:strCache>
                <c:ptCount val="1"/>
                <c:pt idx="0">
                  <c:v>Reserved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g10t9!$C$2:$C$39</c:f>
              <c:numCache>
                <c:formatCode>General</c:formatCode>
                <c:ptCount val="38"/>
                <c:pt idx="0">
                  <c:v>0.1</c:v>
                </c:pt>
                <c:pt idx="1">
                  <c:v>0.15</c:v>
                </c:pt>
                <c:pt idx="2">
                  <c:v>7.5000000000000011E-2</c:v>
                </c:pt>
                <c:pt idx="3">
                  <c:v>0.13750000000000001</c:v>
                </c:pt>
                <c:pt idx="4">
                  <c:v>6.8750000000000006E-2</c:v>
                </c:pt>
                <c:pt idx="5">
                  <c:v>3.4375000000000003E-2</c:v>
                </c:pt>
                <c:pt idx="6">
                  <c:v>0.1171875</c:v>
                </c:pt>
                <c:pt idx="7">
                  <c:v>0.15859375000000001</c:v>
                </c:pt>
                <c:pt idx="8">
                  <c:v>7.9296875000000003E-2</c:v>
                </c:pt>
                <c:pt idx="9">
                  <c:v>0.1396484375</c:v>
                </c:pt>
                <c:pt idx="10">
                  <c:v>0.16982421875000001</c:v>
                </c:pt>
                <c:pt idx="11">
                  <c:v>0.18491210937499999</c:v>
                </c:pt>
                <c:pt idx="12">
                  <c:v>0.19245605468749999</c:v>
                </c:pt>
                <c:pt idx="13">
                  <c:v>9.6228027343750008E-2</c:v>
                </c:pt>
                <c:pt idx="14">
                  <c:v>4.8114013671874997E-2</c:v>
                </c:pt>
                <c:pt idx="15">
                  <c:v>2.4057006835937499E-2</c:v>
                </c:pt>
                <c:pt idx="16">
                  <c:v>1.2028503417968749E-2</c:v>
                </c:pt>
                <c:pt idx="17">
                  <c:v>6.0142517089843764E-3</c:v>
                </c:pt>
                <c:pt idx="18">
                  <c:v>3.0071258544921882E-3</c:v>
                </c:pt>
                <c:pt idx="19">
                  <c:v>1.5035629272460941E-3</c:v>
                </c:pt>
                <c:pt idx="20">
                  <c:v>7.5178146362304694E-4</c:v>
                </c:pt>
                <c:pt idx="21">
                  <c:v>3.7589073181152352E-4</c:v>
                </c:pt>
                <c:pt idx="22">
                  <c:v>1.8794536590576171E-4</c:v>
                </c:pt>
                <c:pt idx="23">
                  <c:v>9.3972682952880868E-5</c:v>
                </c:pt>
                <c:pt idx="24">
                  <c:v>4.6986341476440427E-5</c:v>
                </c:pt>
                <c:pt idx="25">
                  <c:v>2.349317073822022E-5</c:v>
                </c:pt>
                <c:pt idx="26">
                  <c:v>1.174658536911011E-5</c:v>
                </c:pt>
                <c:pt idx="27">
                  <c:v>5.8732926845550542E-6</c:v>
                </c:pt>
                <c:pt idx="28">
                  <c:v>2.9366463422775271E-6</c:v>
                </c:pt>
                <c:pt idx="29">
                  <c:v>1.468323171138764E-6</c:v>
                </c:pt>
                <c:pt idx="30">
                  <c:v>7.3416158556938178E-7</c:v>
                </c:pt>
                <c:pt idx="31">
                  <c:v>3.6708079278469089E-7</c:v>
                </c:pt>
                <c:pt idx="32">
                  <c:v>1.8354039639234539E-7</c:v>
                </c:pt>
                <c:pt idx="33">
                  <c:v>9.1770198196172722E-8</c:v>
                </c:pt>
                <c:pt idx="34">
                  <c:v>4.5885099098086361E-8</c:v>
                </c:pt>
                <c:pt idx="35">
                  <c:v>2.2942549549043181E-8</c:v>
                </c:pt>
                <c:pt idx="36">
                  <c:v>1.147127477452159E-8</c:v>
                </c:pt>
                <c:pt idx="37">
                  <c:v>5.7356373872607951E-9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F-42D0-A7D9-8F400BC25B18}"/>
            </c:ext>
          </c:extLst>
        </c:ser>
        <c:ser>
          <c:idx val="1"/>
          <c:order val="1"/>
          <c:tx>
            <c:strRef>
              <c:f>g10t9!$D$1</c:f>
              <c:strCache>
                <c:ptCount val="1"/>
                <c:pt idx="0">
                  <c:v>Brave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g10t9!$D$2:$D$39</c:f>
              <c:numCache>
                <c:formatCode>General</c:formatCode>
                <c:ptCount val="38"/>
                <c:pt idx="0">
                  <c:v>0.1</c:v>
                </c:pt>
                <c:pt idx="1">
                  <c:v>0.05</c:v>
                </c:pt>
                <c:pt idx="2">
                  <c:v>0.125</c:v>
                </c:pt>
                <c:pt idx="3">
                  <c:v>0.16250000000000001</c:v>
                </c:pt>
                <c:pt idx="4">
                  <c:v>8.1250000000000003E-2</c:v>
                </c:pt>
                <c:pt idx="5">
                  <c:v>0.140625</c:v>
                </c:pt>
                <c:pt idx="6">
                  <c:v>7.03125E-2</c:v>
                </c:pt>
                <c:pt idx="7">
                  <c:v>3.515625E-2</c:v>
                </c:pt>
                <c:pt idx="8">
                  <c:v>1.7578125E-2</c:v>
                </c:pt>
                <c:pt idx="9">
                  <c:v>8.7890625E-3</c:v>
                </c:pt>
                <c:pt idx="10">
                  <c:v>4.39453125E-3</c:v>
                </c:pt>
                <c:pt idx="11">
                  <c:v>2.197265625E-3</c:v>
                </c:pt>
                <c:pt idx="12">
                  <c:v>1.0986328125E-3</c:v>
                </c:pt>
                <c:pt idx="13">
                  <c:v>5.4931640625E-4</c:v>
                </c:pt>
                <c:pt idx="14">
                  <c:v>2.74658203125E-4</c:v>
                </c:pt>
                <c:pt idx="15">
                  <c:v>1.373291015625E-4</c:v>
                </c:pt>
                <c:pt idx="16">
                  <c:v>6.866455078125E-5</c:v>
                </c:pt>
                <c:pt idx="17">
                  <c:v>3.4332275390625E-5</c:v>
                </c:pt>
                <c:pt idx="18">
                  <c:v>1.71661376953125E-5</c:v>
                </c:pt>
                <c:pt idx="19">
                  <c:v>8.58306884765625E-6</c:v>
                </c:pt>
                <c:pt idx="20">
                  <c:v>4.291534423828125E-6</c:v>
                </c:pt>
                <c:pt idx="21">
                  <c:v>2.1457672119140621E-6</c:v>
                </c:pt>
                <c:pt idx="22">
                  <c:v>1.072883605957031E-6</c:v>
                </c:pt>
                <c:pt idx="23">
                  <c:v>5.3644180297851563E-7</c:v>
                </c:pt>
                <c:pt idx="24">
                  <c:v>2.6822090148925781E-7</c:v>
                </c:pt>
                <c:pt idx="25">
                  <c:v>1.3411045074462891E-7</c:v>
                </c:pt>
                <c:pt idx="26">
                  <c:v>6.7055225372314453E-8</c:v>
                </c:pt>
                <c:pt idx="27">
                  <c:v>3.3527612686157233E-8</c:v>
                </c:pt>
                <c:pt idx="28">
                  <c:v>1.676380634307861E-8</c:v>
                </c:pt>
                <c:pt idx="29">
                  <c:v>8.3819031715393066E-9</c:v>
                </c:pt>
                <c:pt idx="30">
                  <c:v>4.1909515857696533E-9</c:v>
                </c:pt>
                <c:pt idx="31">
                  <c:v>2.0954757928848271E-9</c:v>
                </c:pt>
                <c:pt idx="32">
                  <c:v>1.0477378964424129E-9</c:v>
                </c:pt>
                <c:pt idx="33">
                  <c:v>5.2386894822120667E-10</c:v>
                </c:pt>
                <c:pt idx="34">
                  <c:v>2.6193447411060328E-10</c:v>
                </c:pt>
                <c:pt idx="35">
                  <c:v>1.3096723705530169E-10</c:v>
                </c:pt>
                <c:pt idx="36">
                  <c:v>6.5483618527650833E-11</c:v>
                </c:pt>
                <c:pt idx="37">
                  <c:v>3.2741809263825423E-11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F-42D0-A7D9-8F400BC25B18}"/>
            </c:ext>
          </c:extLst>
        </c:ser>
        <c:ser>
          <c:idx val="2"/>
          <c:order val="2"/>
          <c:tx>
            <c:strRef>
              <c:f>g10t9!$E$1</c:f>
              <c:strCache>
                <c:ptCount val="1"/>
                <c:pt idx="0">
                  <c:v>Reckless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g10t9!$E$2:$E$39</c:f>
              <c:numCache>
                <c:formatCode>General</c:formatCode>
                <c:ptCount val="38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  <c:pt idx="4">
                  <c:v>6.2500000000000003E-3</c:v>
                </c:pt>
                <c:pt idx="5">
                  <c:v>3.1250000000000002E-3</c:v>
                </c:pt>
                <c:pt idx="6">
                  <c:v>1.5625000000000001E-3</c:v>
                </c:pt>
                <c:pt idx="7">
                  <c:v>7.8125000000000004E-4</c:v>
                </c:pt>
                <c:pt idx="8">
                  <c:v>3.9062500000000002E-4</c:v>
                </c:pt>
                <c:pt idx="9">
                  <c:v>1.9531250000000001E-4</c:v>
                </c:pt>
                <c:pt idx="10">
                  <c:v>9.7656250000000005E-5</c:v>
                </c:pt>
                <c:pt idx="11">
                  <c:v>4.8828125000000003E-5</c:v>
                </c:pt>
                <c:pt idx="12">
                  <c:v>2.4414062500000001E-5</c:v>
                </c:pt>
                <c:pt idx="13">
                  <c:v>1.2207031250000001E-5</c:v>
                </c:pt>
                <c:pt idx="14">
                  <c:v>6.1035156250000003E-6</c:v>
                </c:pt>
                <c:pt idx="15">
                  <c:v>3.0517578125000002E-6</c:v>
                </c:pt>
                <c:pt idx="16">
                  <c:v>1.5258789062500001E-6</c:v>
                </c:pt>
                <c:pt idx="17">
                  <c:v>7.6293945312500004E-7</c:v>
                </c:pt>
                <c:pt idx="18">
                  <c:v>3.8146972656250002E-7</c:v>
                </c:pt>
                <c:pt idx="19">
                  <c:v>1.9073486328125001E-7</c:v>
                </c:pt>
                <c:pt idx="20">
                  <c:v>9.5367431640625005E-8</c:v>
                </c:pt>
                <c:pt idx="21">
                  <c:v>4.7683715820312503E-8</c:v>
                </c:pt>
                <c:pt idx="22">
                  <c:v>2.3841857910156251E-8</c:v>
                </c:pt>
                <c:pt idx="23">
                  <c:v>1.1920928955078131E-8</c:v>
                </c:pt>
                <c:pt idx="24">
                  <c:v>5.9604644775390628E-9</c:v>
                </c:pt>
                <c:pt idx="25">
                  <c:v>2.980232238769531E-9</c:v>
                </c:pt>
                <c:pt idx="26">
                  <c:v>1.4901161193847659E-9</c:v>
                </c:pt>
                <c:pt idx="27">
                  <c:v>7.4505805969238285E-10</c:v>
                </c:pt>
                <c:pt idx="28">
                  <c:v>3.7252902984619138E-10</c:v>
                </c:pt>
                <c:pt idx="29">
                  <c:v>1.8626451492309569E-10</c:v>
                </c:pt>
                <c:pt idx="30">
                  <c:v>9.3132257461547857E-11</c:v>
                </c:pt>
                <c:pt idx="31">
                  <c:v>4.6566128730773928E-11</c:v>
                </c:pt>
                <c:pt idx="32">
                  <c:v>2.3283064365386961E-11</c:v>
                </c:pt>
                <c:pt idx="33">
                  <c:v>1.164153218269348E-11</c:v>
                </c:pt>
                <c:pt idx="34">
                  <c:v>5.820766091346741E-12</c:v>
                </c:pt>
                <c:pt idx="35">
                  <c:v>2.9103830456733709E-12</c:v>
                </c:pt>
                <c:pt idx="36">
                  <c:v>1.4551915228366851E-12</c:v>
                </c:pt>
                <c:pt idx="37">
                  <c:v>7.2759576141834263E-13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FF-42D0-A7D9-8F400BC25B18}"/>
            </c:ext>
          </c:extLst>
        </c:ser>
        <c:ser>
          <c:idx val="3"/>
          <c:order val="3"/>
          <c:tx>
            <c:strRef>
              <c:f>g10t9!$F$1</c:f>
              <c:strCache>
                <c:ptCount val="1"/>
                <c:pt idx="0">
                  <c:v>Cocky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g10t9!$F$2:$F$39</c:f>
              <c:numCache>
                <c:formatCode>General</c:formatCode>
                <c:ptCount val="38"/>
                <c:pt idx="0">
                  <c:v>0.1</c:v>
                </c:pt>
                <c:pt idx="1">
                  <c:v>0.15</c:v>
                </c:pt>
                <c:pt idx="2">
                  <c:v>0.17499999999999999</c:v>
                </c:pt>
                <c:pt idx="3">
                  <c:v>0.1875</c:v>
                </c:pt>
                <c:pt idx="4">
                  <c:v>0.39374999999999999</c:v>
                </c:pt>
                <c:pt idx="5">
                  <c:v>0.49687500000000001</c:v>
                </c:pt>
                <c:pt idx="6">
                  <c:v>0.54843749999999991</c:v>
                </c:pt>
                <c:pt idx="7">
                  <c:v>0.37421874999999988</c:v>
                </c:pt>
                <c:pt idx="8">
                  <c:v>0.48710937500000001</c:v>
                </c:pt>
                <c:pt idx="9">
                  <c:v>0.34355468750000001</c:v>
                </c:pt>
                <c:pt idx="10">
                  <c:v>0.37177734374999999</c:v>
                </c:pt>
                <c:pt idx="11">
                  <c:v>0.38588867187499998</c:v>
                </c:pt>
                <c:pt idx="12">
                  <c:v>0.49294433593749998</c:v>
                </c:pt>
                <c:pt idx="13">
                  <c:v>0.44647216796875</c:v>
                </c:pt>
                <c:pt idx="14">
                  <c:v>0.62323608398437502</c:v>
                </c:pt>
                <c:pt idx="15">
                  <c:v>0.41161804199218749</c:v>
                </c:pt>
                <c:pt idx="16">
                  <c:v>0.30580902099609381</c:v>
                </c:pt>
                <c:pt idx="17">
                  <c:v>0.25290451049804691</c:v>
                </c:pt>
                <c:pt idx="18">
                  <c:v>0.2264522552490234</c:v>
                </c:pt>
                <c:pt idx="19">
                  <c:v>0.1132261276245117</c:v>
                </c:pt>
                <c:pt idx="20">
                  <c:v>5.6613063812255858E-2</c:v>
                </c:pt>
                <c:pt idx="21">
                  <c:v>2.8306531906127929E-2</c:v>
                </c:pt>
                <c:pt idx="22">
                  <c:v>1.4153265953063959E-2</c:v>
                </c:pt>
                <c:pt idx="23">
                  <c:v>7.0766329765319822E-3</c:v>
                </c:pt>
                <c:pt idx="24">
                  <c:v>3.5383164882659911E-3</c:v>
                </c:pt>
                <c:pt idx="25">
                  <c:v>1.769158244132996E-3</c:v>
                </c:pt>
                <c:pt idx="26">
                  <c:v>8.8457912206649778E-4</c:v>
                </c:pt>
                <c:pt idx="27">
                  <c:v>4.4228956103324889E-4</c:v>
                </c:pt>
                <c:pt idx="28">
                  <c:v>2.2114478051662439E-4</c:v>
                </c:pt>
                <c:pt idx="29">
                  <c:v>1.105723902583122E-4</c:v>
                </c:pt>
                <c:pt idx="30">
                  <c:v>5.5286195129156111E-5</c:v>
                </c:pt>
                <c:pt idx="31">
                  <c:v>2.7643097564578059E-5</c:v>
                </c:pt>
                <c:pt idx="32">
                  <c:v>1.382154878228903E-5</c:v>
                </c:pt>
                <c:pt idx="33">
                  <c:v>6.9107743911445139E-6</c:v>
                </c:pt>
                <c:pt idx="34">
                  <c:v>3.455387195572257E-6</c:v>
                </c:pt>
                <c:pt idx="35">
                  <c:v>1.7276935977861281E-6</c:v>
                </c:pt>
                <c:pt idx="36">
                  <c:v>8.6384679889306424E-7</c:v>
                </c:pt>
                <c:pt idx="37">
                  <c:v>4.3192339944653212E-7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FF-42D0-A7D9-8F400BC25B18}"/>
            </c:ext>
          </c:extLst>
        </c:ser>
        <c:ser>
          <c:idx val="4"/>
          <c:order val="4"/>
          <c:tx>
            <c:strRef>
              <c:f>g10t9!$G$1</c:f>
              <c:strCache>
                <c:ptCount val="1"/>
                <c:pt idx="0">
                  <c:v>Buff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g10t9!$G$2:$G$39</c:f>
              <c:numCache>
                <c:formatCode>General</c:formatCode>
                <c:ptCount val="38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  <c:pt idx="4">
                  <c:v>6.2500000000000003E-3</c:v>
                </c:pt>
                <c:pt idx="5">
                  <c:v>3.1250000000000002E-3</c:v>
                </c:pt>
                <c:pt idx="6">
                  <c:v>1.5625000000000001E-3</c:v>
                </c:pt>
                <c:pt idx="7">
                  <c:v>7.8125000000000004E-4</c:v>
                </c:pt>
                <c:pt idx="8">
                  <c:v>3.9062500000000002E-4</c:v>
                </c:pt>
                <c:pt idx="9">
                  <c:v>1.9531250000000001E-4</c:v>
                </c:pt>
                <c:pt idx="10">
                  <c:v>9.7656250000000005E-5</c:v>
                </c:pt>
                <c:pt idx="11">
                  <c:v>4.8828125000000003E-5</c:v>
                </c:pt>
                <c:pt idx="12">
                  <c:v>2.4414062500000001E-5</c:v>
                </c:pt>
                <c:pt idx="13">
                  <c:v>1.2207031250000001E-5</c:v>
                </c:pt>
                <c:pt idx="14">
                  <c:v>6.1035156250000003E-6</c:v>
                </c:pt>
                <c:pt idx="15">
                  <c:v>3.0517578125000002E-6</c:v>
                </c:pt>
                <c:pt idx="16">
                  <c:v>1.5258789062500001E-6</c:v>
                </c:pt>
                <c:pt idx="17">
                  <c:v>7.6293945312500004E-7</c:v>
                </c:pt>
                <c:pt idx="18">
                  <c:v>3.8146972656250002E-7</c:v>
                </c:pt>
                <c:pt idx="19">
                  <c:v>1.9073486328125001E-7</c:v>
                </c:pt>
                <c:pt idx="20">
                  <c:v>9.5367431640625005E-8</c:v>
                </c:pt>
                <c:pt idx="21">
                  <c:v>4.7683715820312503E-8</c:v>
                </c:pt>
                <c:pt idx="22">
                  <c:v>2.3841857910156251E-8</c:v>
                </c:pt>
                <c:pt idx="23">
                  <c:v>1.1920928955078131E-8</c:v>
                </c:pt>
                <c:pt idx="24">
                  <c:v>5.9604644775390628E-9</c:v>
                </c:pt>
                <c:pt idx="25">
                  <c:v>2.980232238769531E-9</c:v>
                </c:pt>
                <c:pt idx="26">
                  <c:v>1.4901161193847659E-9</c:v>
                </c:pt>
                <c:pt idx="27">
                  <c:v>7.4505805969238285E-10</c:v>
                </c:pt>
                <c:pt idx="28">
                  <c:v>3.7252902984619138E-10</c:v>
                </c:pt>
                <c:pt idx="29">
                  <c:v>1.8626451492309569E-10</c:v>
                </c:pt>
                <c:pt idx="30">
                  <c:v>9.3132257461547857E-11</c:v>
                </c:pt>
                <c:pt idx="31">
                  <c:v>4.6566128730773928E-11</c:v>
                </c:pt>
                <c:pt idx="32">
                  <c:v>2.3283064365386961E-11</c:v>
                </c:pt>
                <c:pt idx="33">
                  <c:v>1.164153218269348E-11</c:v>
                </c:pt>
                <c:pt idx="34">
                  <c:v>5.820766091346741E-12</c:v>
                </c:pt>
                <c:pt idx="35">
                  <c:v>2.9103830456733709E-12</c:v>
                </c:pt>
                <c:pt idx="36">
                  <c:v>1.4551915228366851E-12</c:v>
                </c:pt>
                <c:pt idx="37">
                  <c:v>7.2759576141834263E-13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FF-42D0-A7D9-8F400BC25B18}"/>
            </c:ext>
          </c:extLst>
        </c:ser>
        <c:ser>
          <c:idx val="5"/>
          <c:order val="5"/>
          <c:tx>
            <c:strRef>
              <c:f>g10t9!$H$1</c:f>
              <c:strCache>
                <c:ptCount val="1"/>
                <c:pt idx="0">
                  <c:v>Cheerful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g10t9!$H$2:$H$39</c:f>
              <c:numCache>
                <c:formatCode>General</c:formatCode>
                <c:ptCount val="38"/>
                <c:pt idx="0">
                  <c:v>0.1</c:v>
                </c:pt>
                <c:pt idx="1">
                  <c:v>0.15</c:v>
                </c:pt>
                <c:pt idx="2">
                  <c:v>7.5000000000000011E-2</c:v>
                </c:pt>
                <c:pt idx="3">
                  <c:v>3.7500000000000012E-2</c:v>
                </c:pt>
                <c:pt idx="4">
                  <c:v>1.8749999999999999E-2</c:v>
                </c:pt>
                <c:pt idx="5">
                  <c:v>9.3750000000000014E-3</c:v>
                </c:pt>
                <c:pt idx="6">
                  <c:v>4.6875000000000007E-3</c:v>
                </c:pt>
                <c:pt idx="7">
                  <c:v>2.3437499999999999E-3</c:v>
                </c:pt>
                <c:pt idx="8">
                  <c:v>1.171875E-3</c:v>
                </c:pt>
                <c:pt idx="9">
                  <c:v>5.8593750000000009E-4</c:v>
                </c:pt>
                <c:pt idx="10">
                  <c:v>2.9296874999999999E-4</c:v>
                </c:pt>
                <c:pt idx="11">
                  <c:v>1.4648437499999999E-4</c:v>
                </c:pt>
                <c:pt idx="12">
                  <c:v>7.3242187500000011E-5</c:v>
                </c:pt>
                <c:pt idx="13">
                  <c:v>3.6621093750000012E-5</c:v>
                </c:pt>
                <c:pt idx="14">
                  <c:v>1.8310546874999999E-5</c:v>
                </c:pt>
                <c:pt idx="15">
                  <c:v>9.1552734375000014E-6</c:v>
                </c:pt>
                <c:pt idx="16">
                  <c:v>4.5776367187500007E-6</c:v>
                </c:pt>
                <c:pt idx="17">
                  <c:v>2.2888183593749999E-6</c:v>
                </c:pt>
                <c:pt idx="18">
                  <c:v>1.1444091796875E-6</c:v>
                </c:pt>
                <c:pt idx="19">
                  <c:v>5.7220458984375008E-7</c:v>
                </c:pt>
                <c:pt idx="20">
                  <c:v>2.8610229492187499E-7</c:v>
                </c:pt>
                <c:pt idx="21">
                  <c:v>1.4305114746093749E-7</c:v>
                </c:pt>
                <c:pt idx="22">
                  <c:v>7.1525573730468761E-8</c:v>
                </c:pt>
                <c:pt idx="23">
                  <c:v>3.576278686523438E-8</c:v>
                </c:pt>
                <c:pt idx="24">
                  <c:v>1.788139343261719E-8</c:v>
                </c:pt>
                <c:pt idx="25">
                  <c:v>8.9406967163085951E-9</c:v>
                </c:pt>
                <c:pt idx="26">
                  <c:v>4.4703483581542984E-9</c:v>
                </c:pt>
                <c:pt idx="27">
                  <c:v>2.2351741790771492E-9</c:v>
                </c:pt>
                <c:pt idx="28">
                  <c:v>1.117587089538574E-9</c:v>
                </c:pt>
                <c:pt idx="29">
                  <c:v>5.5879354476928719E-10</c:v>
                </c:pt>
                <c:pt idx="30">
                  <c:v>2.793967723846436E-10</c:v>
                </c:pt>
                <c:pt idx="31">
                  <c:v>1.396983861923218E-10</c:v>
                </c:pt>
                <c:pt idx="32">
                  <c:v>6.9849193096160899E-11</c:v>
                </c:pt>
                <c:pt idx="33">
                  <c:v>3.492459654808045E-11</c:v>
                </c:pt>
                <c:pt idx="34">
                  <c:v>1.7462298274040222E-11</c:v>
                </c:pt>
                <c:pt idx="35">
                  <c:v>8.7311491370201124E-12</c:v>
                </c:pt>
                <c:pt idx="36">
                  <c:v>4.3655745685100562E-12</c:v>
                </c:pt>
                <c:pt idx="37">
                  <c:v>2.1827872842550281E-12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FF-42D0-A7D9-8F400BC25B18}"/>
            </c:ext>
          </c:extLst>
        </c:ser>
        <c:ser>
          <c:idx val="6"/>
          <c:order val="6"/>
          <c:tx>
            <c:strRef>
              <c:f>g10t9!$I$1</c:f>
              <c:strCache>
                <c:ptCount val="1"/>
                <c:pt idx="0">
                  <c:v>Lonely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g10t9!$I$2:$I$39</c:f>
              <c:numCache>
                <c:formatCode>General</c:formatCode>
                <c:ptCount val="38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  <c:pt idx="4">
                  <c:v>6.2500000000000003E-3</c:v>
                </c:pt>
                <c:pt idx="5">
                  <c:v>3.1250000000000002E-3</c:v>
                </c:pt>
                <c:pt idx="6">
                  <c:v>1.5625000000000001E-3</c:v>
                </c:pt>
                <c:pt idx="7">
                  <c:v>7.8125000000000004E-4</c:v>
                </c:pt>
                <c:pt idx="8">
                  <c:v>3.9062500000000002E-4</c:v>
                </c:pt>
                <c:pt idx="9">
                  <c:v>1.9531250000000001E-4</c:v>
                </c:pt>
                <c:pt idx="10">
                  <c:v>9.7656250000000005E-5</c:v>
                </c:pt>
                <c:pt idx="11">
                  <c:v>4.8828125000000003E-5</c:v>
                </c:pt>
                <c:pt idx="12">
                  <c:v>2.4414062500000001E-5</c:v>
                </c:pt>
                <c:pt idx="13">
                  <c:v>1.2207031250000001E-5</c:v>
                </c:pt>
                <c:pt idx="14">
                  <c:v>6.1035156250000003E-6</c:v>
                </c:pt>
                <c:pt idx="15">
                  <c:v>3.0517578125000002E-6</c:v>
                </c:pt>
                <c:pt idx="16">
                  <c:v>1.5258789062500001E-6</c:v>
                </c:pt>
                <c:pt idx="17">
                  <c:v>7.6293945312500004E-7</c:v>
                </c:pt>
                <c:pt idx="18">
                  <c:v>3.8146972656250002E-7</c:v>
                </c:pt>
                <c:pt idx="19">
                  <c:v>1.9073486328125001E-7</c:v>
                </c:pt>
                <c:pt idx="20">
                  <c:v>9.5367431640625005E-8</c:v>
                </c:pt>
                <c:pt idx="21">
                  <c:v>4.7683715820312503E-8</c:v>
                </c:pt>
                <c:pt idx="22">
                  <c:v>2.3841857910156251E-8</c:v>
                </c:pt>
                <c:pt idx="23">
                  <c:v>1.1920928955078131E-8</c:v>
                </c:pt>
                <c:pt idx="24">
                  <c:v>5.9604644775390628E-9</c:v>
                </c:pt>
                <c:pt idx="25">
                  <c:v>2.980232238769531E-9</c:v>
                </c:pt>
                <c:pt idx="26">
                  <c:v>1.4901161193847659E-9</c:v>
                </c:pt>
                <c:pt idx="27">
                  <c:v>7.4505805969238285E-10</c:v>
                </c:pt>
                <c:pt idx="28">
                  <c:v>3.7252902984619138E-10</c:v>
                </c:pt>
                <c:pt idx="29">
                  <c:v>1.8626451492309569E-10</c:v>
                </c:pt>
                <c:pt idx="30">
                  <c:v>9.3132257461547857E-11</c:v>
                </c:pt>
                <c:pt idx="31">
                  <c:v>4.6566128730773928E-11</c:v>
                </c:pt>
                <c:pt idx="32">
                  <c:v>2.3283064365386961E-11</c:v>
                </c:pt>
                <c:pt idx="33">
                  <c:v>1.164153218269348E-11</c:v>
                </c:pt>
                <c:pt idx="34">
                  <c:v>5.820766091346741E-12</c:v>
                </c:pt>
                <c:pt idx="35">
                  <c:v>2.9103830456733709E-12</c:v>
                </c:pt>
                <c:pt idx="36">
                  <c:v>1.4551915228366851E-12</c:v>
                </c:pt>
                <c:pt idx="37">
                  <c:v>7.2759576141834263E-13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FF-42D0-A7D9-8F400BC25B18}"/>
            </c:ext>
          </c:extLst>
        </c:ser>
        <c:ser>
          <c:idx val="7"/>
          <c:order val="7"/>
          <c:tx>
            <c:strRef>
              <c:f>g10t9!$J$1</c:f>
              <c:strCache>
                <c:ptCount val="1"/>
                <c:pt idx="0">
                  <c:v>Desperate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g10t9!$J$2:$J$39</c:f>
              <c:numCache>
                <c:formatCode>General</c:formatCode>
                <c:ptCount val="38"/>
                <c:pt idx="0">
                  <c:v>0.1</c:v>
                </c:pt>
                <c:pt idx="1">
                  <c:v>0.05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  <c:pt idx="8">
                  <c:v>1.953125E-3</c:v>
                </c:pt>
                <c:pt idx="9">
                  <c:v>9.765625E-4</c:v>
                </c:pt>
                <c:pt idx="10">
                  <c:v>4.8828125E-4</c:v>
                </c:pt>
                <c:pt idx="11">
                  <c:v>2.44140625E-4</c:v>
                </c:pt>
                <c:pt idx="12">
                  <c:v>1.220703125E-4</c:v>
                </c:pt>
                <c:pt idx="13">
                  <c:v>6.103515625E-5</c:v>
                </c:pt>
                <c:pt idx="14">
                  <c:v>3.0517578125E-5</c:v>
                </c:pt>
                <c:pt idx="15">
                  <c:v>1.52587890625E-5</c:v>
                </c:pt>
                <c:pt idx="16">
                  <c:v>7.62939453125E-6</c:v>
                </c:pt>
                <c:pt idx="17">
                  <c:v>3.814697265625E-6</c:v>
                </c:pt>
                <c:pt idx="18">
                  <c:v>1.9073486328125E-6</c:v>
                </c:pt>
                <c:pt idx="19">
                  <c:v>9.5367431640625E-7</c:v>
                </c:pt>
                <c:pt idx="20">
                  <c:v>4.76837158203125E-7</c:v>
                </c:pt>
                <c:pt idx="21">
                  <c:v>2.384185791015625E-7</c:v>
                </c:pt>
                <c:pt idx="22">
                  <c:v>1.192092895507812E-7</c:v>
                </c:pt>
                <c:pt idx="23">
                  <c:v>5.9604644775390618E-8</c:v>
                </c:pt>
                <c:pt idx="24">
                  <c:v>2.9802322387695309E-8</c:v>
                </c:pt>
                <c:pt idx="25">
                  <c:v>1.490116119384766E-8</c:v>
                </c:pt>
                <c:pt idx="26">
                  <c:v>7.4505805969238281E-9</c:v>
                </c:pt>
                <c:pt idx="27">
                  <c:v>3.7252902984619141E-9</c:v>
                </c:pt>
                <c:pt idx="28">
                  <c:v>1.862645149230957E-9</c:v>
                </c:pt>
                <c:pt idx="29">
                  <c:v>9.3132257461547852E-10</c:v>
                </c:pt>
                <c:pt idx="30">
                  <c:v>4.6566128730773926E-10</c:v>
                </c:pt>
                <c:pt idx="31">
                  <c:v>2.328306436538696E-10</c:v>
                </c:pt>
                <c:pt idx="32">
                  <c:v>1.164153218269348E-10</c:v>
                </c:pt>
                <c:pt idx="33">
                  <c:v>5.8207660913467407E-11</c:v>
                </c:pt>
                <c:pt idx="34">
                  <c:v>2.91038304567337E-11</c:v>
                </c:pt>
                <c:pt idx="35">
                  <c:v>1.455191522836685E-11</c:v>
                </c:pt>
                <c:pt idx="36">
                  <c:v>7.2759576141834259E-12</c:v>
                </c:pt>
                <c:pt idx="37">
                  <c:v>3.637978807091713E-12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FF-42D0-A7D9-8F400BC25B18}"/>
            </c:ext>
          </c:extLst>
        </c:ser>
        <c:ser>
          <c:idx val="8"/>
          <c:order val="8"/>
          <c:tx>
            <c:strRef>
              <c:f>g10t9!$K$1</c:f>
              <c:strCache>
                <c:ptCount val="1"/>
                <c:pt idx="0">
                  <c:v>Weird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g10t9!$K$2:$K$39</c:f>
              <c:numCache>
                <c:formatCode>General</c:formatCode>
                <c:ptCount val="38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  <c:pt idx="4">
                  <c:v>6.2500000000000003E-3</c:v>
                </c:pt>
                <c:pt idx="5">
                  <c:v>3.1250000000000002E-3</c:v>
                </c:pt>
                <c:pt idx="6">
                  <c:v>1.5625000000000001E-3</c:v>
                </c:pt>
                <c:pt idx="7">
                  <c:v>7.8125000000000004E-4</c:v>
                </c:pt>
                <c:pt idx="8">
                  <c:v>3.9062500000000002E-4</c:v>
                </c:pt>
                <c:pt idx="9">
                  <c:v>1.9531250000000001E-4</c:v>
                </c:pt>
                <c:pt idx="10">
                  <c:v>9.7656250000000005E-5</c:v>
                </c:pt>
                <c:pt idx="11">
                  <c:v>4.8828125000000003E-5</c:v>
                </c:pt>
                <c:pt idx="12">
                  <c:v>2.4414062500000001E-5</c:v>
                </c:pt>
                <c:pt idx="13">
                  <c:v>1.2207031250000001E-5</c:v>
                </c:pt>
                <c:pt idx="14">
                  <c:v>6.1035156250000003E-6</c:v>
                </c:pt>
                <c:pt idx="15">
                  <c:v>3.0517578125000002E-6</c:v>
                </c:pt>
                <c:pt idx="16">
                  <c:v>1.5258789062500001E-6</c:v>
                </c:pt>
                <c:pt idx="17">
                  <c:v>7.6293945312500004E-7</c:v>
                </c:pt>
                <c:pt idx="18">
                  <c:v>3.8146972656250002E-7</c:v>
                </c:pt>
                <c:pt idx="19">
                  <c:v>1.9073486328125001E-7</c:v>
                </c:pt>
                <c:pt idx="20">
                  <c:v>9.5367431640625005E-8</c:v>
                </c:pt>
                <c:pt idx="21">
                  <c:v>4.7683715820312503E-8</c:v>
                </c:pt>
                <c:pt idx="22">
                  <c:v>2.3841857910156251E-8</c:v>
                </c:pt>
                <c:pt idx="23">
                  <c:v>1.1920928955078131E-8</c:v>
                </c:pt>
                <c:pt idx="24">
                  <c:v>5.9604644775390628E-9</c:v>
                </c:pt>
                <c:pt idx="25">
                  <c:v>2.980232238769531E-9</c:v>
                </c:pt>
                <c:pt idx="26">
                  <c:v>1.4901161193847659E-9</c:v>
                </c:pt>
                <c:pt idx="27">
                  <c:v>7.4505805969238285E-10</c:v>
                </c:pt>
                <c:pt idx="28">
                  <c:v>3.7252902984619138E-10</c:v>
                </c:pt>
                <c:pt idx="29">
                  <c:v>1.8626451492309569E-10</c:v>
                </c:pt>
                <c:pt idx="30">
                  <c:v>9.3132257461547857E-11</c:v>
                </c:pt>
                <c:pt idx="31">
                  <c:v>4.6566128730773928E-11</c:v>
                </c:pt>
                <c:pt idx="32">
                  <c:v>2.3283064365386961E-11</c:v>
                </c:pt>
                <c:pt idx="33">
                  <c:v>1.164153218269348E-11</c:v>
                </c:pt>
                <c:pt idx="34">
                  <c:v>5.820766091346741E-12</c:v>
                </c:pt>
                <c:pt idx="35">
                  <c:v>2.9103830456733709E-12</c:v>
                </c:pt>
                <c:pt idx="36">
                  <c:v>1.4551915228366851E-12</c:v>
                </c:pt>
                <c:pt idx="37">
                  <c:v>7.2759576141834263E-13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FF-42D0-A7D9-8F400BC25B18}"/>
            </c:ext>
          </c:extLst>
        </c:ser>
        <c:ser>
          <c:idx val="9"/>
          <c:order val="9"/>
          <c:tx>
            <c:strRef>
              <c:f>g10t9!$L$1</c:f>
              <c:strCache>
                <c:ptCount val="1"/>
                <c:pt idx="0">
                  <c:v>Aloof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g10t9!$L$2:$L$39</c:f>
              <c:numCache>
                <c:formatCode>General</c:formatCode>
                <c:ptCount val="38"/>
                <c:pt idx="0">
                  <c:v>0.1</c:v>
                </c:pt>
                <c:pt idx="1">
                  <c:v>0.25</c:v>
                </c:pt>
                <c:pt idx="2">
                  <c:v>0.32500000000000001</c:v>
                </c:pt>
                <c:pt idx="3">
                  <c:v>0.36249999999999999</c:v>
                </c:pt>
                <c:pt idx="4">
                  <c:v>0.38124999999999998</c:v>
                </c:pt>
                <c:pt idx="5">
                  <c:v>0.29062500000000002</c:v>
                </c:pt>
                <c:pt idx="6">
                  <c:v>0.24531249999999999</c:v>
                </c:pt>
                <c:pt idx="7">
                  <c:v>0.42265625000000001</c:v>
                </c:pt>
                <c:pt idx="8">
                  <c:v>0.41132812499999999</c:v>
                </c:pt>
                <c:pt idx="9">
                  <c:v>0.50566406249999996</c:v>
                </c:pt>
                <c:pt idx="10">
                  <c:v>0.45283203124999999</c:v>
                </c:pt>
                <c:pt idx="11">
                  <c:v>0.42641601562499998</c:v>
                </c:pt>
                <c:pt idx="12">
                  <c:v>0.31320800781250002</c:v>
                </c:pt>
                <c:pt idx="13">
                  <c:v>0.45660400390625</c:v>
                </c:pt>
                <c:pt idx="14">
                  <c:v>0.32830200195312498</c:v>
                </c:pt>
                <c:pt idx="15">
                  <c:v>0.56415100097656246</c:v>
                </c:pt>
                <c:pt idx="16">
                  <c:v>0.68207550048828125</c:v>
                </c:pt>
                <c:pt idx="17">
                  <c:v>0.74103775024414065</c:v>
                </c:pt>
                <c:pt idx="18">
                  <c:v>0.7705188751220704</c:v>
                </c:pt>
                <c:pt idx="19">
                  <c:v>0.8852594375610352</c:v>
                </c:pt>
                <c:pt idx="20">
                  <c:v>0.9426297187805176</c:v>
                </c:pt>
                <c:pt idx="21">
                  <c:v>0.97131485939025874</c:v>
                </c:pt>
                <c:pt idx="22">
                  <c:v>0.98565742969512937</c:v>
                </c:pt>
                <c:pt idx="23">
                  <c:v>0.99282871484756474</c:v>
                </c:pt>
                <c:pt idx="24">
                  <c:v>0.99641435742378237</c:v>
                </c:pt>
                <c:pt idx="25">
                  <c:v>0.99820717871189113</c:v>
                </c:pt>
                <c:pt idx="26">
                  <c:v>0.99910358935594556</c:v>
                </c:pt>
                <c:pt idx="27">
                  <c:v>0.99955179467797284</c:v>
                </c:pt>
                <c:pt idx="28">
                  <c:v>0.99977589733898642</c:v>
                </c:pt>
                <c:pt idx="29">
                  <c:v>0.99988794866949315</c:v>
                </c:pt>
                <c:pt idx="30">
                  <c:v>0.99994397433474658</c:v>
                </c:pt>
                <c:pt idx="31">
                  <c:v>0.99997198716737334</c:v>
                </c:pt>
                <c:pt idx="32">
                  <c:v>0.99998599358368667</c:v>
                </c:pt>
                <c:pt idx="33">
                  <c:v>0.99999299679184328</c:v>
                </c:pt>
                <c:pt idx="34">
                  <c:v>0.99999649839592164</c:v>
                </c:pt>
                <c:pt idx="35">
                  <c:v>0.99999824919796088</c:v>
                </c:pt>
                <c:pt idx="36">
                  <c:v>0.99999912459898044</c:v>
                </c:pt>
                <c:pt idx="37">
                  <c:v>0.99999956229949016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FF-42D0-A7D9-8F400BC25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66752"/>
        <c:axId val="443867168"/>
      </c:areaChart>
      <c:catAx>
        <c:axId val="443866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7168"/>
        <c:crosses val="autoZero"/>
        <c:auto val="1"/>
        <c:lblAlgn val="ctr"/>
        <c:lblOffset val="100"/>
        <c:noMultiLvlLbl val="0"/>
      </c:catAx>
      <c:valAx>
        <c:axId val="4438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Generations vs. Overall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g10t9!$B$2:$B$465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0.3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0.3</c:v>
                </c:pt>
                <c:pt idx="13">
                  <c:v>0</c:v>
                </c:pt>
                <c:pt idx="14">
                  <c:v>0.4</c:v>
                </c:pt>
                <c:pt idx="15">
                  <c:v>0.3</c:v>
                </c:pt>
                <c:pt idx="16">
                  <c:v>0.4</c:v>
                </c:pt>
                <c:pt idx="17">
                  <c:v>0.2</c:v>
                </c:pt>
                <c:pt idx="18">
                  <c:v>0.7</c:v>
                </c:pt>
                <c:pt idx="19">
                  <c:v>0.3</c:v>
                </c:pt>
                <c:pt idx="20">
                  <c:v>0.4</c:v>
                </c:pt>
                <c:pt idx="21">
                  <c:v>0.3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  <c:pt idx="27">
                  <c:v>0.4</c:v>
                </c:pt>
                <c:pt idx="28">
                  <c:v>0.5</c:v>
                </c:pt>
                <c:pt idx="29">
                  <c:v>0.5</c:v>
                </c:pt>
                <c:pt idx="30">
                  <c:v>0.6</c:v>
                </c:pt>
                <c:pt idx="31">
                  <c:v>0.8</c:v>
                </c:pt>
                <c:pt idx="32">
                  <c:v>0.4</c:v>
                </c:pt>
                <c:pt idx="33">
                  <c:v>0.6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0.3</c:v>
                </c:pt>
                <c:pt idx="38">
                  <c:v>0.5</c:v>
                </c:pt>
                <c:pt idx="39">
                  <c:v>0.7</c:v>
                </c:pt>
                <c:pt idx="40">
                  <c:v>0.4</c:v>
                </c:pt>
                <c:pt idx="41">
                  <c:v>0.5</c:v>
                </c:pt>
                <c:pt idx="42">
                  <c:v>0.6</c:v>
                </c:pt>
                <c:pt idx="43">
                  <c:v>0.6</c:v>
                </c:pt>
                <c:pt idx="44">
                  <c:v>0.5</c:v>
                </c:pt>
                <c:pt idx="45">
                  <c:v>0.7</c:v>
                </c:pt>
                <c:pt idx="46">
                  <c:v>0.4</c:v>
                </c:pt>
                <c:pt idx="47">
                  <c:v>0.6</c:v>
                </c:pt>
                <c:pt idx="48">
                  <c:v>0.5</c:v>
                </c:pt>
                <c:pt idx="49">
                  <c:v>0.4</c:v>
                </c:pt>
                <c:pt idx="50">
                  <c:v>0.6</c:v>
                </c:pt>
                <c:pt idx="51">
                  <c:v>0.7</c:v>
                </c:pt>
                <c:pt idx="52">
                  <c:v>0.7</c:v>
                </c:pt>
                <c:pt idx="53">
                  <c:v>0.4</c:v>
                </c:pt>
                <c:pt idx="54">
                  <c:v>0.5</c:v>
                </c:pt>
                <c:pt idx="55">
                  <c:v>0.3</c:v>
                </c:pt>
                <c:pt idx="56">
                  <c:v>0.4</c:v>
                </c:pt>
                <c:pt idx="57">
                  <c:v>0.5</c:v>
                </c:pt>
                <c:pt idx="58">
                  <c:v>0.8</c:v>
                </c:pt>
                <c:pt idx="59">
                  <c:v>0.4</c:v>
                </c:pt>
                <c:pt idx="60">
                  <c:v>0.5</c:v>
                </c:pt>
                <c:pt idx="61">
                  <c:v>0.5</c:v>
                </c:pt>
                <c:pt idx="62">
                  <c:v>0.4</c:v>
                </c:pt>
                <c:pt idx="63">
                  <c:v>0.6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0.8</c:v>
                </c:pt>
                <c:pt idx="68">
                  <c:v>0.6</c:v>
                </c:pt>
                <c:pt idx="69">
                  <c:v>0.1</c:v>
                </c:pt>
                <c:pt idx="70">
                  <c:v>0.4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0.7</c:v>
                </c:pt>
                <c:pt idx="75">
                  <c:v>0.5</c:v>
                </c:pt>
                <c:pt idx="76">
                  <c:v>0.7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0.4</c:v>
                </c:pt>
                <c:pt idx="82">
                  <c:v>0.5</c:v>
                </c:pt>
                <c:pt idx="83">
                  <c:v>0.7</c:v>
                </c:pt>
                <c:pt idx="84">
                  <c:v>0.8</c:v>
                </c:pt>
                <c:pt idx="85">
                  <c:v>0.4</c:v>
                </c:pt>
                <c:pt idx="86">
                  <c:v>0.5</c:v>
                </c:pt>
                <c:pt idx="87">
                  <c:v>0.6</c:v>
                </c:pt>
                <c:pt idx="88">
                  <c:v>0.8</c:v>
                </c:pt>
                <c:pt idx="89">
                  <c:v>0.9</c:v>
                </c:pt>
                <c:pt idx="90">
                  <c:v>0.8</c:v>
                </c:pt>
                <c:pt idx="91">
                  <c:v>0.5</c:v>
                </c:pt>
                <c:pt idx="92">
                  <c:v>0.5</c:v>
                </c:pt>
                <c:pt idx="93">
                  <c:v>0.4</c:v>
                </c:pt>
                <c:pt idx="94">
                  <c:v>0.4</c:v>
                </c:pt>
                <c:pt idx="95">
                  <c:v>0.7</c:v>
                </c:pt>
                <c:pt idx="96">
                  <c:v>0.4</c:v>
                </c:pt>
                <c:pt idx="97">
                  <c:v>0.5</c:v>
                </c:pt>
                <c:pt idx="98">
                  <c:v>0.4</c:v>
                </c:pt>
                <c:pt idx="99">
                  <c:v>0.2</c:v>
                </c:pt>
                <c:pt idx="100">
                  <c:v>0.7</c:v>
                </c:pt>
                <c:pt idx="101">
                  <c:v>0.5</c:v>
                </c:pt>
                <c:pt idx="102">
                  <c:v>0.3</c:v>
                </c:pt>
                <c:pt idx="103">
                  <c:v>0.5</c:v>
                </c:pt>
                <c:pt idx="104">
                  <c:v>0.4</c:v>
                </c:pt>
                <c:pt idx="105">
                  <c:v>0.6</c:v>
                </c:pt>
                <c:pt idx="106">
                  <c:v>0.4</c:v>
                </c:pt>
                <c:pt idx="107">
                  <c:v>0.6</c:v>
                </c:pt>
                <c:pt idx="108">
                  <c:v>0.7</c:v>
                </c:pt>
                <c:pt idx="109">
                  <c:v>0.5</c:v>
                </c:pt>
                <c:pt idx="110">
                  <c:v>0.2</c:v>
                </c:pt>
                <c:pt idx="111">
                  <c:v>0.6</c:v>
                </c:pt>
                <c:pt idx="112">
                  <c:v>0.2</c:v>
                </c:pt>
                <c:pt idx="113">
                  <c:v>0.3</c:v>
                </c:pt>
                <c:pt idx="114">
                  <c:v>0.5</c:v>
                </c:pt>
                <c:pt idx="115">
                  <c:v>0.4</c:v>
                </c:pt>
                <c:pt idx="116">
                  <c:v>0.7</c:v>
                </c:pt>
                <c:pt idx="117">
                  <c:v>0.5</c:v>
                </c:pt>
                <c:pt idx="118">
                  <c:v>0.7</c:v>
                </c:pt>
                <c:pt idx="119">
                  <c:v>0.6</c:v>
                </c:pt>
                <c:pt idx="120">
                  <c:v>0.5</c:v>
                </c:pt>
                <c:pt idx="121">
                  <c:v>0.5</c:v>
                </c:pt>
                <c:pt idx="122">
                  <c:v>0.2</c:v>
                </c:pt>
                <c:pt idx="123">
                  <c:v>0.4</c:v>
                </c:pt>
                <c:pt idx="124">
                  <c:v>0.6</c:v>
                </c:pt>
                <c:pt idx="125">
                  <c:v>0.3</c:v>
                </c:pt>
                <c:pt idx="126">
                  <c:v>0.5</c:v>
                </c:pt>
                <c:pt idx="127">
                  <c:v>0.7</c:v>
                </c:pt>
                <c:pt idx="128">
                  <c:v>0.3</c:v>
                </c:pt>
                <c:pt idx="129">
                  <c:v>0.3</c:v>
                </c:pt>
                <c:pt idx="130">
                  <c:v>0.5</c:v>
                </c:pt>
                <c:pt idx="131">
                  <c:v>0.4</c:v>
                </c:pt>
                <c:pt idx="132">
                  <c:v>0.6</c:v>
                </c:pt>
                <c:pt idx="133">
                  <c:v>0.4</c:v>
                </c:pt>
                <c:pt idx="134">
                  <c:v>0.6</c:v>
                </c:pt>
                <c:pt idx="135">
                  <c:v>0.5</c:v>
                </c:pt>
                <c:pt idx="136">
                  <c:v>0.8</c:v>
                </c:pt>
                <c:pt idx="137">
                  <c:v>0.5</c:v>
                </c:pt>
                <c:pt idx="138">
                  <c:v>0.5</c:v>
                </c:pt>
                <c:pt idx="139">
                  <c:v>0.6</c:v>
                </c:pt>
                <c:pt idx="140">
                  <c:v>0.5</c:v>
                </c:pt>
                <c:pt idx="141">
                  <c:v>0.5</c:v>
                </c:pt>
                <c:pt idx="142">
                  <c:v>0.6</c:v>
                </c:pt>
                <c:pt idx="143">
                  <c:v>0.7</c:v>
                </c:pt>
                <c:pt idx="144">
                  <c:v>0.3</c:v>
                </c:pt>
                <c:pt idx="145">
                  <c:v>0.8</c:v>
                </c:pt>
                <c:pt idx="146">
                  <c:v>0.3</c:v>
                </c:pt>
                <c:pt idx="147">
                  <c:v>0.5</c:v>
                </c:pt>
                <c:pt idx="148">
                  <c:v>0.3</c:v>
                </c:pt>
                <c:pt idx="149">
                  <c:v>0.5</c:v>
                </c:pt>
                <c:pt idx="150">
                  <c:v>0.4</c:v>
                </c:pt>
                <c:pt idx="151">
                  <c:v>0.5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0.6</c:v>
                </c:pt>
                <c:pt idx="156">
                  <c:v>0.3</c:v>
                </c:pt>
                <c:pt idx="157">
                  <c:v>0.3</c:v>
                </c:pt>
                <c:pt idx="158">
                  <c:v>0.6</c:v>
                </c:pt>
                <c:pt idx="159">
                  <c:v>0.4</c:v>
                </c:pt>
                <c:pt idx="160">
                  <c:v>0.7</c:v>
                </c:pt>
                <c:pt idx="161">
                  <c:v>0.6</c:v>
                </c:pt>
                <c:pt idx="162">
                  <c:v>0.8</c:v>
                </c:pt>
                <c:pt idx="163">
                  <c:v>0.3</c:v>
                </c:pt>
                <c:pt idx="164">
                  <c:v>0.4</c:v>
                </c:pt>
                <c:pt idx="165">
                  <c:v>0.8</c:v>
                </c:pt>
                <c:pt idx="166">
                  <c:v>0.4</c:v>
                </c:pt>
                <c:pt idx="167">
                  <c:v>0.5</c:v>
                </c:pt>
                <c:pt idx="168">
                  <c:v>0.6</c:v>
                </c:pt>
                <c:pt idx="169">
                  <c:v>0.5</c:v>
                </c:pt>
                <c:pt idx="170">
                  <c:v>0.5</c:v>
                </c:pt>
                <c:pt idx="171">
                  <c:v>0.6</c:v>
                </c:pt>
                <c:pt idx="172">
                  <c:v>0.4</c:v>
                </c:pt>
                <c:pt idx="173">
                  <c:v>0.7</c:v>
                </c:pt>
                <c:pt idx="174">
                  <c:v>0.5</c:v>
                </c:pt>
                <c:pt idx="175">
                  <c:v>0.6</c:v>
                </c:pt>
                <c:pt idx="176">
                  <c:v>0.5</c:v>
                </c:pt>
                <c:pt idx="177">
                  <c:v>0.7</c:v>
                </c:pt>
                <c:pt idx="178">
                  <c:v>0.6</c:v>
                </c:pt>
                <c:pt idx="179">
                  <c:v>0.5</c:v>
                </c:pt>
                <c:pt idx="180">
                  <c:v>0.4</c:v>
                </c:pt>
                <c:pt idx="181">
                  <c:v>0.3</c:v>
                </c:pt>
                <c:pt idx="182">
                  <c:v>0.5</c:v>
                </c:pt>
                <c:pt idx="183">
                  <c:v>0.5</c:v>
                </c:pt>
                <c:pt idx="184">
                  <c:v>0.8</c:v>
                </c:pt>
                <c:pt idx="185">
                  <c:v>0.5</c:v>
                </c:pt>
                <c:pt idx="186">
                  <c:v>0.1</c:v>
                </c:pt>
                <c:pt idx="187">
                  <c:v>0.6</c:v>
                </c:pt>
                <c:pt idx="188">
                  <c:v>0.6</c:v>
                </c:pt>
                <c:pt idx="189">
                  <c:v>0.1</c:v>
                </c:pt>
                <c:pt idx="190">
                  <c:v>0.7</c:v>
                </c:pt>
                <c:pt idx="191">
                  <c:v>0.1</c:v>
                </c:pt>
                <c:pt idx="192">
                  <c:v>0.2</c:v>
                </c:pt>
                <c:pt idx="193">
                  <c:v>0.3</c:v>
                </c:pt>
                <c:pt idx="194">
                  <c:v>0.4</c:v>
                </c:pt>
                <c:pt idx="195">
                  <c:v>0.5</c:v>
                </c:pt>
                <c:pt idx="196">
                  <c:v>0.6</c:v>
                </c:pt>
                <c:pt idx="197">
                  <c:v>0.6</c:v>
                </c:pt>
                <c:pt idx="198">
                  <c:v>0.4</c:v>
                </c:pt>
                <c:pt idx="199">
                  <c:v>0.4</c:v>
                </c:pt>
                <c:pt idx="200">
                  <c:v>0.5</c:v>
                </c:pt>
                <c:pt idx="201">
                  <c:v>0.6</c:v>
                </c:pt>
                <c:pt idx="202">
                  <c:v>0.6</c:v>
                </c:pt>
                <c:pt idx="203">
                  <c:v>0.5</c:v>
                </c:pt>
                <c:pt idx="204">
                  <c:v>0.5</c:v>
                </c:pt>
                <c:pt idx="205">
                  <c:v>0.4</c:v>
                </c:pt>
                <c:pt idx="206">
                  <c:v>0.7</c:v>
                </c:pt>
                <c:pt idx="207">
                  <c:v>0.5</c:v>
                </c:pt>
                <c:pt idx="208">
                  <c:v>0.5</c:v>
                </c:pt>
                <c:pt idx="209">
                  <c:v>0.6</c:v>
                </c:pt>
                <c:pt idx="210">
                  <c:v>0.7</c:v>
                </c:pt>
                <c:pt idx="211">
                  <c:v>0.4</c:v>
                </c:pt>
                <c:pt idx="212">
                  <c:v>0.4</c:v>
                </c:pt>
                <c:pt idx="213">
                  <c:v>0.6</c:v>
                </c:pt>
                <c:pt idx="214">
                  <c:v>0.5</c:v>
                </c:pt>
                <c:pt idx="215">
                  <c:v>0.6</c:v>
                </c:pt>
                <c:pt idx="216">
                  <c:v>0.5</c:v>
                </c:pt>
                <c:pt idx="217">
                  <c:v>0.8</c:v>
                </c:pt>
                <c:pt idx="218">
                  <c:v>0.3</c:v>
                </c:pt>
                <c:pt idx="219">
                  <c:v>0.5</c:v>
                </c:pt>
                <c:pt idx="220">
                  <c:v>0.5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0.4</c:v>
                </c:pt>
                <c:pt idx="225">
                  <c:v>0.5</c:v>
                </c:pt>
                <c:pt idx="226">
                  <c:v>0.6</c:v>
                </c:pt>
                <c:pt idx="227">
                  <c:v>0.4</c:v>
                </c:pt>
                <c:pt idx="228">
                  <c:v>0.4</c:v>
                </c:pt>
                <c:pt idx="229">
                  <c:v>0.6</c:v>
                </c:pt>
                <c:pt idx="230">
                  <c:v>0.3</c:v>
                </c:pt>
                <c:pt idx="231">
                  <c:v>0.7</c:v>
                </c:pt>
                <c:pt idx="232">
                  <c:v>0.6</c:v>
                </c:pt>
                <c:pt idx="233">
                  <c:v>0.6</c:v>
                </c:pt>
                <c:pt idx="234">
                  <c:v>0.3</c:v>
                </c:pt>
                <c:pt idx="235">
                  <c:v>0.6</c:v>
                </c:pt>
                <c:pt idx="236">
                  <c:v>0.4</c:v>
                </c:pt>
                <c:pt idx="237">
                  <c:v>0.6</c:v>
                </c:pt>
                <c:pt idx="238">
                  <c:v>0.3</c:v>
                </c:pt>
                <c:pt idx="239">
                  <c:v>0.4</c:v>
                </c:pt>
                <c:pt idx="240">
                  <c:v>0.5</c:v>
                </c:pt>
                <c:pt idx="241">
                  <c:v>0.8</c:v>
                </c:pt>
                <c:pt idx="242">
                  <c:v>0.4</c:v>
                </c:pt>
                <c:pt idx="243">
                  <c:v>0.5</c:v>
                </c:pt>
                <c:pt idx="244">
                  <c:v>0.4</c:v>
                </c:pt>
                <c:pt idx="245">
                  <c:v>0.6</c:v>
                </c:pt>
                <c:pt idx="246">
                  <c:v>0.7</c:v>
                </c:pt>
                <c:pt idx="247">
                  <c:v>0.4</c:v>
                </c:pt>
                <c:pt idx="248">
                  <c:v>0.6</c:v>
                </c:pt>
                <c:pt idx="249">
                  <c:v>0.5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0.7</c:v>
                </c:pt>
                <c:pt idx="254">
                  <c:v>0.4</c:v>
                </c:pt>
                <c:pt idx="255">
                  <c:v>0.6</c:v>
                </c:pt>
                <c:pt idx="256">
                  <c:v>0.2</c:v>
                </c:pt>
                <c:pt idx="257">
                  <c:v>0.5</c:v>
                </c:pt>
                <c:pt idx="258">
                  <c:v>0.6</c:v>
                </c:pt>
                <c:pt idx="259">
                  <c:v>0.3</c:v>
                </c:pt>
                <c:pt idx="260">
                  <c:v>0.5</c:v>
                </c:pt>
                <c:pt idx="261">
                  <c:v>0.7</c:v>
                </c:pt>
                <c:pt idx="262">
                  <c:v>0.6</c:v>
                </c:pt>
                <c:pt idx="263">
                  <c:v>0.2</c:v>
                </c:pt>
                <c:pt idx="264">
                  <c:v>0.7</c:v>
                </c:pt>
                <c:pt idx="265">
                  <c:v>0.6</c:v>
                </c:pt>
                <c:pt idx="266">
                  <c:v>0.8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0.7</c:v>
                </c:pt>
                <c:pt idx="271">
                  <c:v>0.3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0.3</c:v>
                </c:pt>
                <c:pt idx="276">
                  <c:v>0.5</c:v>
                </c:pt>
                <c:pt idx="277">
                  <c:v>0.4</c:v>
                </c:pt>
                <c:pt idx="278">
                  <c:v>0.4</c:v>
                </c:pt>
                <c:pt idx="279">
                  <c:v>0.5</c:v>
                </c:pt>
                <c:pt idx="280">
                  <c:v>0.7</c:v>
                </c:pt>
                <c:pt idx="281">
                  <c:v>0.6</c:v>
                </c:pt>
                <c:pt idx="282">
                  <c:v>0.8</c:v>
                </c:pt>
                <c:pt idx="283">
                  <c:v>0.5</c:v>
                </c:pt>
                <c:pt idx="284">
                  <c:v>0.8</c:v>
                </c:pt>
                <c:pt idx="285">
                  <c:v>0.4</c:v>
                </c:pt>
                <c:pt idx="286">
                  <c:v>0.4</c:v>
                </c:pt>
                <c:pt idx="287">
                  <c:v>0.6</c:v>
                </c:pt>
                <c:pt idx="288">
                  <c:v>0.5</c:v>
                </c:pt>
                <c:pt idx="289">
                  <c:v>0.6</c:v>
                </c:pt>
                <c:pt idx="290">
                  <c:v>0.5</c:v>
                </c:pt>
                <c:pt idx="291">
                  <c:v>0.4</c:v>
                </c:pt>
                <c:pt idx="292">
                  <c:v>0.8</c:v>
                </c:pt>
                <c:pt idx="293">
                  <c:v>0.6</c:v>
                </c:pt>
                <c:pt idx="294">
                  <c:v>0.4</c:v>
                </c:pt>
                <c:pt idx="295">
                  <c:v>0.6</c:v>
                </c:pt>
                <c:pt idx="296">
                  <c:v>0.5</c:v>
                </c:pt>
                <c:pt idx="297">
                  <c:v>0.3</c:v>
                </c:pt>
                <c:pt idx="298">
                  <c:v>0.6</c:v>
                </c:pt>
                <c:pt idx="299">
                  <c:v>0.5</c:v>
                </c:pt>
                <c:pt idx="300">
                  <c:v>0.5</c:v>
                </c:pt>
                <c:pt idx="301">
                  <c:v>0.4</c:v>
                </c:pt>
                <c:pt idx="302">
                  <c:v>0.6</c:v>
                </c:pt>
                <c:pt idx="303">
                  <c:v>0.4</c:v>
                </c:pt>
                <c:pt idx="304">
                  <c:v>0.6</c:v>
                </c:pt>
                <c:pt idx="305">
                  <c:v>0.5</c:v>
                </c:pt>
                <c:pt idx="306">
                  <c:v>0.4</c:v>
                </c:pt>
                <c:pt idx="307">
                  <c:v>0.5</c:v>
                </c:pt>
                <c:pt idx="308">
                  <c:v>0.8</c:v>
                </c:pt>
                <c:pt idx="309">
                  <c:v>0.4</c:v>
                </c:pt>
                <c:pt idx="310">
                  <c:v>0.8</c:v>
                </c:pt>
                <c:pt idx="311">
                  <c:v>0.4</c:v>
                </c:pt>
                <c:pt idx="312">
                  <c:v>0.6</c:v>
                </c:pt>
                <c:pt idx="313">
                  <c:v>0.5</c:v>
                </c:pt>
                <c:pt idx="314">
                  <c:v>0.5</c:v>
                </c:pt>
                <c:pt idx="315">
                  <c:v>0.4</c:v>
                </c:pt>
                <c:pt idx="316">
                  <c:v>0.2</c:v>
                </c:pt>
                <c:pt idx="317">
                  <c:v>0.7</c:v>
                </c:pt>
                <c:pt idx="318">
                  <c:v>0.6</c:v>
                </c:pt>
                <c:pt idx="319">
                  <c:v>0.5</c:v>
                </c:pt>
                <c:pt idx="320">
                  <c:v>0.2</c:v>
                </c:pt>
                <c:pt idx="321">
                  <c:v>0.8</c:v>
                </c:pt>
                <c:pt idx="322">
                  <c:v>0.3</c:v>
                </c:pt>
                <c:pt idx="323">
                  <c:v>0.5</c:v>
                </c:pt>
                <c:pt idx="324">
                  <c:v>0.6</c:v>
                </c:pt>
                <c:pt idx="325">
                  <c:v>0.5</c:v>
                </c:pt>
                <c:pt idx="326">
                  <c:v>0.4</c:v>
                </c:pt>
                <c:pt idx="327">
                  <c:v>0.6</c:v>
                </c:pt>
                <c:pt idx="328">
                  <c:v>0.6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0.3</c:v>
                </c:pt>
                <c:pt idx="333">
                  <c:v>0.8</c:v>
                </c:pt>
                <c:pt idx="334">
                  <c:v>0.7</c:v>
                </c:pt>
                <c:pt idx="335">
                  <c:v>0.3</c:v>
                </c:pt>
                <c:pt idx="336">
                  <c:v>0.4</c:v>
                </c:pt>
                <c:pt idx="337">
                  <c:v>0.6</c:v>
                </c:pt>
                <c:pt idx="338">
                  <c:v>0.6</c:v>
                </c:pt>
                <c:pt idx="339">
                  <c:v>0.5</c:v>
                </c:pt>
                <c:pt idx="340">
                  <c:v>0.4</c:v>
                </c:pt>
                <c:pt idx="341">
                  <c:v>0.3</c:v>
                </c:pt>
                <c:pt idx="342">
                  <c:v>0.6</c:v>
                </c:pt>
                <c:pt idx="343">
                  <c:v>0.4</c:v>
                </c:pt>
                <c:pt idx="344">
                  <c:v>0.5</c:v>
                </c:pt>
                <c:pt idx="345">
                  <c:v>0.5</c:v>
                </c:pt>
                <c:pt idx="346">
                  <c:v>0.6</c:v>
                </c:pt>
                <c:pt idx="347">
                  <c:v>0.7</c:v>
                </c:pt>
                <c:pt idx="348">
                  <c:v>0.8</c:v>
                </c:pt>
                <c:pt idx="349">
                  <c:v>0.5</c:v>
                </c:pt>
                <c:pt idx="350">
                  <c:v>0.5</c:v>
                </c:pt>
                <c:pt idx="351">
                  <c:v>0.6</c:v>
                </c:pt>
                <c:pt idx="352">
                  <c:v>0.3</c:v>
                </c:pt>
                <c:pt idx="353">
                  <c:v>0.4</c:v>
                </c:pt>
                <c:pt idx="354">
                  <c:v>0.6</c:v>
                </c:pt>
                <c:pt idx="355">
                  <c:v>0.2</c:v>
                </c:pt>
                <c:pt idx="356">
                  <c:v>0.2</c:v>
                </c:pt>
                <c:pt idx="357">
                  <c:v>0.3</c:v>
                </c:pt>
                <c:pt idx="358">
                  <c:v>0.4</c:v>
                </c:pt>
                <c:pt idx="359">
                  <c:v>0.5</c:v>
                </c:pt>
                <c:pt idx="360">
                  <c:v>0.6</c:v>
                </c:pt>
                <c:pt idx="361">
                  <c:v>0.7</c:v>
                </c:pt>
                <c:pt idx="362">
                  <c:v>0.7</c:v>
                </c:pt>
                <c:pt idx="363">
                  <c:v>0.5</c:v>
                </c:pt>
                <c:pt idx="364">
                  <c:v>0.6</c:v>
                </c:pt>
                <c:pt idx="365">
                  <c:v>0.5</c:v>
                </c:pt>
                <c:pt idx="366">
                  <c:v>0.5</c:v>
                </c:pt>
                <c:pt idx="367">
                  <c:v>0.6</c:v>
                </c:pt>
                <c:pt idx="368">
                  <c:v>0.3</c:v>
                </c:pt>
                <c:pt idx="369">
                  <c:v>0.6</c:v>
                </c:pt>
                <c:pt idx="370">
                  <c:v>0.4</c:v>
                </c:pt>
                <c:pt idx="371">
                  <c:v>0.5</c:v>
                </c:pt>
                <c:pt idx="372">
                  <c:v>0.7</c:v>
                </c:pt>
                <c:pt idx="373">
                  <c:v>0.5</c:v>
                </c:pt>
                <c:pt idx="374">
                  <c:v>0.7</c:v>
                </c:pt>
                <c:pt idx="375">
                  <c:v>0.4</c:v>
                </c:pt>
                <c:pt idx="376">
                  <c:v>0.7</c:v>
                </c:pt>
                <c:pt idx="377">
                  <c:v>0.4</c:v>
                </c:pt>
                <c:pt idx="378">
                  <c:v>0.5</c:v>
                </c:pt>
                <c:pt idx="379">
                  <c:v>0.5</c:v>
                </c:pt>
                <c:pt idx="380">
                  <c:v>0.3</c:v>
                </c:pt>
                <c:pt idx="381">
                  <c:v>0.5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0.6</c:v>
                </c:pt>
                <c:pt idx="386">
                  <c:v>0.5</c:v>
                </c:pt>
                <c:pt idx="387">
                  <c:v>0.5</c:v>
                </c:pt>
                <c:pt idx="388">
                  <c:v>0.4</c:v>
                </c:pt>
                <c:pt idx="389">
                  <c:v>0.3</c:v>
                </c:pt>
                <c:pt idx="390">
                  <c:v>0.6</c:v>
                </c:pt>
                <c:pt idx="391">
                  <c:v>0.4</c:v>
                </c:pt>
                <c:pt idx="392">
                  <c:v>0.4</c:v>
                </c:pt>
                <c:pt idx="393">
                  <c:v>0.5</c:v>
                </c:pt>
                <c:pt idx="394">
                  <c:v>0.6</c:v>
                </c:pt>
                <c:pt idx="395">
                  <c:v>0.7</c:v>
                </c:pt>
                <c:pt idx="396">
                  <c:v>0.5</c:v>
                </c:pt>
                <c:pt idx="397">
                  <c:v>0.4</c:v>
                </c:pt>
                <c:pt idx="398">
                  <c:v>0.3</c:v>
                </c:pt>
                <c:pt idx="399">
                  <c:v>0.4</c:v>
                </c:pt>
                <c:pt idx="400">
                  <c:v>0.3</c:v>
                </c:pt>
                <c:pt idx="401">
                  <c:v>0.2</c:v>
                </c:pt>
                <c:pt idx="402">
                  <c:v>0.3</c:v>
                </c:pt>
                <c:pt idx="403">
                  <c:v>0.5</c:v>
                </c:pt>
                <c:pt idx="404">
                  <c:v>0.4</c:v>
                </c:pt>
                <c:pt idx="405">
                  <c:v>0.2</c:v>
                </c:pt>
                <c:pt idx="406">
                  <c:v>0.4</c:v>
                </c:pt>
                <c:pt idx="407">
                  <c:v>0.4</c:v>
                </c:pt>
                <c:pt idx="408">
                  <c:v>0.3</c:v>
                </c:pt>
                <c:pt idx="409">
                  <c:v>0.3</c:v>
                </c:pt>
                <c:pt idx="410">
                  <c:v>0.6</c:v>
                </c:pt>
                <c:pt idx="411">
                  <c:v>0.6</c:v>
                </c:pt>
                <c:pt idx="412">
                  <c:v>0.5</c:v>
                </c:pt>
                <c:pt idx="413">
                  <c:v>0.4</c:v>
                </c:pt>
                <c:pt idx="414">
                  <c:v>0.5</c:v>
                </c:pt>
                <c:pt idx="415">
                  <c:v>0.5</c:v>
                </c:pt>
                <c:pt idx="416">
                  <c:v>0.4</c:v>
                </c:pt>
                <c:pt idx="417">
                  <c:v>0.5</c:v>
                </c:pt>
                <c:pt idx="418">
                  <c:v>0.4</c:v>
                </c:pt>
                <c:pt idx="419">
                  <c:v>0.5</c:v>
                </c:pt>
                <c:pt idx="420">
                  <c:v>0.4</c:v>
                </c:pt>
                <c:pt idx="421">
                  <c:v>0.6</c:v>
                </c:pt>
                <c:pt idx="422">
                  <c:v>0.7</c:v>
                </c:pt>
                <c:pt idx="423">
                  <c:v>0.4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0.4</c:v>
                </c:pt>
                <c:pt idx="428">
                  <c:v>0.5</c:v>
                </c:pt>
                <c:pt idx="429">
                  <c:v>0.4</c:v>
                </c:pt>
                <c:pt idx="430">
                  <c:v>0.4</c:v>
                </c:pt>
                <c:pt idx="431">
                  <c:v>0.7</c:v>
                </c:pt>
                <c:pt idx="432">
                  <c:v>0.5</c:v>
                </c:pt>
                <c:pt idx="433">
                  <c:v>0.6</c:v>
                </c:pt>
                <c:pt idx="434">
                  <c:v>0.5</c:v>
                </c:pt>
                <c:pt idx="435">
                  <c:v>0.4</c:v>
                </c:pt>
                <c:pt idx="436">
                  <c:v>0.3</c:v>
                </c:pt>
                <c:pt idx="437">
                  <c:v>0.7</c:v>
                </c:pt>
                <c:pt idx="438">
                  <c:v>0.4</c:v>
                </c:pt>
                <c:pt idx="439">
                  <c:v>0.5</c:v>
                </c:pt>
                <c:pt idx="440">
                  <c:v>0.6</c:v>
                </c:pt>
                <c:pt idx="441">
                  <c:v>0.6</c:v>
                </c:pt>
                <c:pt idx="442">
                  <c:v>0.1</c:v>
                </c:pt>
                <c:pt idx="443">
                  <c:v>0.4</c:v>
                </c:pt>
                <c:pt idx="444">
                  <c:v>0.2</c:v>
                </c:pt>
                <c:pt idx="445">
                  <c:v>0.4</c:v>
                </c:pt>
                <c:pt idx="446">
                  <c:v>0.4</c:v>
                </c:pt>
                <c:pt idx="447">
                  <c:v>0.6</c:v>
                </c:pt>
                <c:pt idx="448">
                  <c:v>0.7</c:v>
                </c:pt>
                <c:pt idx="449">
                  <c:v>0.7</c:v>
                </c:pt>
                <c:pt idx="450">
                  <c:v>0.5</c:v>
                </c:pt>
                <c:pt idx="451">
                  <c:v>0.6</c:v>
                </c:pt>
                <c:pt idx="452">
                  <c:v>0.5</c:v>
                </c:pt>
                <c:pt idx="453">
                  <c:v>0.3</c:v>
                </c:pt>
                <c:pt idx="454">
                  <c:v>0.3</c:v>
                </c:pt>
                <c:pt idx="455">
                  <c:v>0.4</c:v>
                </c:pt>
                <c:pt idx="456">
                  <c:v>0.5</c:v>
                </c:pt>
                <c:pt idx="457">
                  <c:v>0.4</c:v>
                </c:pt>
                <c:pt idx="458">
                  <c:v>0.5</c:v>
                </c:pt>
                <c:pt idx="459">
                  <c:v>0.7</c:v>
                </c:pt>
                <c:pt idx="460">
                  <c:v>0.5</c:v>
                </c:pt>
                <c:pt idx="461">
                  <c:v>0.6</c:v>
                </c:pt>
                <c:pt idx="462">
                  <c:v>0.3</c:v>
                </c:pt>
                <c:pt idx="4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7-48E5-9479-4259B8AF1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26544"/>
        <c:axId val="386031952"/>
      </c:lineChart>
      <c:catAx>
        <c:axId val="38602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31952"/>
        <c:crosses val="autoZero"/>
        <c:auto val="1"/>
        <c:lblAlgn val="ctr"/>
        <c:lblOffset val="100"/>
        <c:noMultiLvlLbl val="0"/>
      </c:catAx>
      <c:valAx>
        <c:axId val="386031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2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Health Probability vs.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g10t10!$M$2:$M$15</c:f>
              <c:numCache>
                <c:formatCode>General</c:formatCode>
                <c:ptCount val="14"/>
                <c:pt idx="0">
                  <c:v>0.1</c:v>
                </c:pt>
                <c:pt idx="1">
                  <c:v>0.15</c:v>
                </c:pt>
                <c:pt idx="2">
                  <c:v>0.17499999999999999</c:v>
                </c:pt>
                <c:pt idx="3">
                  <c:v>0.13750000000000001</c:v>
                </c:pt>
                <c:pt idx="4">
                  <c:v>0.11874999999999999</c:v>
                </c:pt>
                <c:pt idx="5">
                  <c:v>5.9374999999999997E-2</c:v>
                </c:pt>
                <c:pt idx="6">
                  <c:v>2.9687499999999999E-2</c:v>
                </c:pt>
                <c:pt idx="7">
                  <c:v>1.4843749999999999E-2</c:v>
                </c:pt>
                <c:pt idx="8">
                  <c:v>7.4218750000000014E-3</c:v>
                </c:pt>
                <c:pt idx="9">
                  <c:v>3.7109374999999998E-3</c:v>
                </c:pt>
                <c:pt idx="10">
                  <c:v>1.8554687499999999E-3</c:v>
                </c:pt>
                <c:pt idx="11">
                  <c:v>9.2773437500000007E-4</c:v>
                </c:pt>
                <c:pt idx="12">
                  <c:v>4.6386718749999998E-4</c:v>
                </c:pt>
                <c:pt idx="13">
                  <c:v>2.3193359374999999E-4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B-40D5-86CD-1C4F69609B6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g10t10!$N$2:$N$15</c:f>
              <c:numCache>
                <c:formatCode>General</c:formatCode>
                <c:ptCount val="14"/>
                <c:pt idx="0">
                  <c:v>0.1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3.7500000000000012E-2</c:v>
                </c:pt>
                <c:pt idx="4">
                  <c:v>1.8749999999999999E-2</c:v>
                </c:pt>
                <c:pt idx="5">
                  <c:v>9.3750000000000014E-3</c:v>
                </c:pt>
                <c:pt idx="6">
                  <c:v>4.6875000000000007E-3</c:v>
                </c:pt>
                <c:pt idx="7">
                  <c:v>2.3437499999999999E-3</c:v>
                </c:pt>
                <c:pt idx="8">
                  <c:v>1.171875E-3</c:v>
                </c:pt>
                <c:pt idx="9">
                  <c:v>5.8593750000000009E-4</c:v>
                </c:pt>
                <c:pt idx="10">
                  <c:v>2.9296874999999999E-4</c:v>
                </c:pt>
                <c:pt idx="11">
                  <c:v>1.4648437499999999E-4</c:v>
                </c:pt>
                <c:pt idx="12">
                  <c:v>7.3242187500000011E-5</c:v>
                </c:pt>
                <c:pt idx="13">
                  <c:v>3.6621093750000012E-5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B-40D5-86CD-1C4F69609B60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g10t10!$O$2:$O$15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0.05</c:v>
                </c:pt>
                <c:pt idx="3">
                  <c:v>2.5000000000000001E-2</c:v>
                </c:pt>
                <c:pt idx="4">
                  <c:v>1.2500000000000001E-2</c:v>
                </c:pt>
                <c:pt idx="5">
                  <c:v>6.2500000000000003E-3</c:v>
                </c:pt>
                <c:pt idx="6">
                  <c:v>3.1250000000000002E-3</c:v>
                </c:pt>
                <c:pt idx="7">
                  <c:v>1.5625000000000001E-3</c:v>
                </c:pt>
                <c:pt idx="8">
                  <c:v>7.8125000000000004E-4</c:v>
                </c:pt>
                <c:pt idx="9">
                  <c:v>3.9062500000000002E-4</c:v>
                </c:pt>
                <c:pt idx="10">
                  <c:v>1.9531250000000001E-4</c:v>
                </c:pt>
                <c:pt idx="11">
                  <c:v>9.7656250000000005E-5</c:v>
                </c:pt>
                <c:pt idx="12">
                  <c:v>4.8828125000000003E-5</c:v>
                </c:pt>
                <c:pt idx="13">
                  <c:v>2.4414062500000001E-5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B-40D5-86CD-1C4F69609B60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g10t10!$P$2:$P$15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0.25</c:v>
                </c:pt>
                <c:pt idx="4">
                  <c:v>0.27500000000000002</c:v>
                </c:pt>
                <c:pt idx="5">
                  <c:v>0.23749999999999999</c:v>
                </c:pt>
                <c:pt idx="6">
                  <c:v>0.16875000000000001</c:v>
                </c:pt>
                <c:pt idx="7">
                  <c:v>0.13437499999999999</c:v>
                </c:pt>
                <c:pt idx="8">
                  <c:v>0.16718749999999999</c:v>
                </c:pt>
                <c:pt idx="9">
                  <c:v>0.13359375000000001</c:v>
                </c:pt>
                <c:pt idx="10">
                  <c:v>6.6796875000000006E-2</c:v>
                </c:pt>
                <c:pt idx="11">
                  <c:v>3.3398437500000003E-2</c:v>
                </c:pt>
                <c:pt idx="12">
                  <c:v>1.6699218750000001E-2</c:v>
                </c:pt>
                <c:pt idx="13">
                  <c:v>8.3496093750000007E-3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B-40D5-86CD-1C4F69609B60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g10t10!$Q$2:$Q$15</c:f>
              <c:numCache>
                <c:formatCode>General</c:formatCode>
                <c:ptCount val="14"/>
                <c:pt idx="0">
                  <c:v>0.1</c:v>
                </c:pt>
                <c:pt idx="1">
                  <c:v>0.15</c:v>
                </c:pt>
                <c:pt idx="2">
                  <c:v>0.125</c:v>
                </c:pt>
                <c:pt idx="3">
                  <c:v>0.16250000000000001</c:v>
                </c:pt>
                <c:pt idx="4">
                  <c:v>0.23125000000000001</c:v>
                </c:pt>
                <c:pt idx="5">
                  <c:v>0.41562500000000002</c:v>
                </c:pt>
                <c:pt idx="6">
                  <c:v>0.55781250000000004</c:v>
                </c:pt>
                <c:pt idx="7">
                  <c:v>0.62890625</c:v>
                </c:pt>
                <c:pt idx="8">
                  <c:v>0.71445312500000002</c:v>
                </c:pt>
                <c:pt idx="9">
                  <c:v>0.70722656250000004</c:v>
                </c:pt>
                <c:pt idx="10">
                  <c:v>0.75361328125000004</c:v>
                </c:pt>
                <c:pt idx="11">
                  <c:v>0.82680664062500009</c:v>
                </c:pt>
                <c:pt idx="12">
                  <c:v>0.91340332031250004</c:v>
                </c:pt>
                <c:pt idx="13">
                  <c:v>0.95670166015625002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B-40D5-86CD-1C4F69609B60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g10t10!$R$2:$R$15</c:f>
              <c:numCache>
                <c:formatCode>General</c:formatCode>
                <c:ptCount val="14"/>
                <c:pt idx="0">
                  <c:v>0.1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8.7500000000000008E-2</c:v>
                </c:pt>
                <c:pt idx="4">
                  <c:v>4.3749999999999997E-2</c:v>
                </c:pt>
                <c:pt idx="5">
                  <c:v>7.1875000000000008E-2</c:v>
                </c:pt>
                <c:pt idx="6">
                  <c:v>8.59375E-2</c:v>
                </c:pt>
                <c:pt idx="7">
                  <c:v>9.2968750000000003E-2</c:v>
                </c:pt>
                <c:pt idx="8">
                  <c:v>4.6484375000000001E-2</c:v>
                </c:pt>
                <c:pt idx="9">
                  <c:v>0.1232421875</c:v>
                </c:pt>
                <c:pt idx="10">
                  <c:v>0.16162109375</c:v>
                </c:pt>
                <c:pt idx="11">
                  <c:v>0.13081054687499999</c:v>
                </c:pt>
                <c:pt idx="12">
                  <c:v>6.5405273437499994E-2</c:v>
                </c:pt>
                <c:pt idx="13">
                  <c:v>3.2702636718749997E-2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B-40D5-86CD-1C4F69609B60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g10t10!$S$2:$S$15</c:f>
              <c:numCache>
                <c:formatCode>General</c:formatCode>
                <c:ptCount val="14"/>
                <c:pt idx="0">
                  <c:v>0.1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8.7500000000000008E-2</c:v>
                </c:pt>
                <c:pt idx="4">
                  <c:v>0.14374999999999999</c:v>
                </c:pt>
                <c:pt idx="5">
                  <c:v>0.121875</c:v>
                </c:pt>
                <c:pt idx="6">
                  <c:v>0.11093749999999999</c:v>
                </c:pt>
                <c:pt idx="7">
                  <c:v>0.10546875</c:v>
                </c:pt>
                <c:pt idx="8">
                  <c:v>5.2734375E-2</c:v>
                </c:pt>
                <c:pt idx="9">
                  <c:v>2.63671875E-2</c:v>
                </c:pt>
                <c:pt idx="10">
                  <c:v>1.318359375E-2</c:v>
                </c:pt>
                <c:pt idx="11">
                  <c:v>6.591796875E-3</c:v>
                </c:pt>
                <c:pt idx="12">
                  <c:v>3.2958984375E-3</c:v>
                </c:pt>
                <c:pt idx="13">
                  <c:v>1.64794921875E-3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B-40D5-86CD-1C4F69609B60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g10t10!$T$2:$T$15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0.05</c:v>
                </c:pt>
                <c:pt idx="3">
                  <c:v>2.5000000000000001E-2</c:v>
                </c:pt>
                <c:pt idx="4">
                  <c:v>1.2500000000000001E-2</c:v>
                </c:pt>
                <c:pt idx="5">
                  <c:v>6.2500000000000003E-3</c:v>
                </c:pt>
                <c:pt idx="6">
                  <c:v>3.1250000000000002E-3</c:v>
                </c:pt>
                <c:pt idx="7">
                  <c:v>1.5625000000000001E-3</c:v>
                </c:pt>
                <c:pt idx="8">
                  <c:v>7.8125000000000004E-4</c:v>
                </c:pt>
                <c:pt idx="9">
                  <c:v>3.9062500000000002E-4</c:v>
                </c:pt>
                <c:pt idx="10">
                  <c:v>1.9531250000000001E-4</c:v>
                </c:pt>
                <c:pt idx="11">
                  <c:v>9.7656250000000005E-5</c:v>
                </c:pt>
                <c:pt idx="12">
                  <c:v>4.8828125000000003E-5</c:v>
                </c:pt>
                <c:pt idx="13">
                  <c:v>2.4414062500000001E-5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B-40D5-86CD-1C4F69609B60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g10t10!$U$2:$U$15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0.05</c:v>
                </c:pt>
                <c:pt idx="6">
                  <c:v>2.5000000000000001E-2</c:v>
                </c:pt>
                <c:pt idx="7">
                  <c:v>1.2500000000000001E-2</c:v>
                </c:pt>
                <c:pt idx="8">
                  <c:v>6.2500000000000003E-3</c:v>
                </c:pt>
                <c:pt idx="9">
                  <c:v>3.1250000000000002E-3</c:v>
                </c:pt>
                <c:pt idx="10">
                  <c:v>1.5625000000000001E-3</c:v>
                </c:pt>
                <c:pt idx="11">
                  <c:v>7.8125000000000004E-4</c:v>
                </c:pt>
                <c:pt idx="12">
                  <c:v>3.9062500000000002E-4</c:v>
                </c:pt>
                <c:pt idx="13">
                  <c:v>1.9531250000000001E-4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B-40D5-86CD-1C4F69609B60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g10t10!$V$2:$V$15</c:f>
              <c:numCache>
                <c:formatCode>General</c:formatCode>
                <c:ptCount val="14"/>
                <c:pt idx="0">
                  <c:v>0.1</c:v>
                </c:pt>
                <c:pt idx="1">
                  <c:v>0.15</c:v>
                </c:pt>
                <c:pt idx="2">
                  <c:v>7.5000000000000011E-2</c:v>
                </c:pt>
                <c:pt idx="3">
                  <c:v>8.7500000000000008E-2</c:v>
                </c:pt>
                <c:pt idx="4">
                  <c:v>4.3749999999999997E-2</c:v>
                </c:pt>
                <c:pt idx="5">
                  <c:v>2.1874999999999999E-2</c:v>
                </c:pt>
                <c:pt idx="6">
                  <c:v>1.0937499999999999E-2</c:v>
                </c:pt>
                <c:pt idx="7">
                  <c:v>5.4687500000000014E-3</c:v>
                </c:pt>
                <c:pt idx="8">
                  <c:v>2.7343749999999998E-3</c:v>
                </c:pt>
                <c:pt idx="9">
                  <c:v>1.3671874999999999E-3</c:v>
                </c:pt>
                <c:pt idx="10">
                  <c:v>6.8359375000000007E-4</c:v>
                </c:pt>
                <c:pt idx="11">
                  <c:v>3.4179687499999998E-4</c:v>
                </c:pt>
                <c:pt idx="12">
                  <c:v>1.7089843749999999E-4</c:v>
                </c:pt>
                <c:pt idx="13">
                  <c:v>8.5449218750000008E-5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B-40D5-86CD-1C4F69609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66752"/>
        <c:axId val="443867168"/>
      </c:areaChart>
      <c:catAx>
        <c:axId val="443866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7168"/>
        <c:crosses val="autoZero"/>
        <c:auto val="1"/>
        <c:lblAlgn val="ctr"/>
        <c:lblOffset val="100"/>
        <c:noMultiLvlLbl val="0"/>
      </c:catAx>
      <c:valAx>
        <c:axId val="4438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Trait Probability vs.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g10t10!$C$1</c:f>
              <c:strCache>
                <c:ptCount val="1"/>
                <c:pt idx="0">
                  <c:v>Reserved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g10t10!$C$2:$C$15</c:f>
              <c:numCache>
                <c:formatCode>General</c:formatCode>
                <c:ptCount val="14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  <c:pt idx="4">
                  <c:v>6.2500000000000003E-3</c:v>
                </c:pt>
                <c:pt idx="5">
                  <c:v>3.1250000000000002E-3</c:v>
                </c:pt>
                <c:pt idx="6">
                  <c:v>1.5625000000000001E-3</c:v>
                </c:pt>
                <c:pt idx="7">
                  <c:v>7.8125000000000004E-4</c:v>
                </c:pt>
                <c:pt idx="8">
                  <c:v>3.9062500000000002E-4</c:v>
                </c:pt>
                <c:pt idx="9">
                  <c:v>1.9531250000000001E-4</c:v>
                </c:pt>
                <c:pt idx="10">
                  <c:v>9.7656250000000005E-5</c:v>
                </c:pt>
                <c:pt idx="11">
                  <c:v>4.8828125000000003E-5</c:v>
                </c:pt>
                <c:pt idx="12">
                  <c:v>2.4414062500000001E-5</c:v>
                </c:pt>
                <c:pt idx="13">
                  <c:v>1.2207031250000001E-5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7-4815-8470-8ACDA37EE1F6}"/>
            </c:ext>
          </c:extLst>
        </c:ser>
        <c:ser>
          <c:idx val="1"/>
          <c:order val="1"/>
          <c:tx>
            <c:strRef>
              <c:f>g10t10!$D$1</c:f>
              <c:strCache>
                <c:ptCount val="1"/>
                <c:pt idx="0">
                  <c:v>Brave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g10t10!$D$2:$D$15</c:f>
              <c:numCache>
                <c:formatCode>General</c:formatCode>
                <c:ptCount val="14"/>
                <c:pt idx="0">
                  <c:v>0.1</c:v>
                </c:pt>
                <c:pt idx="1">
                  <c:v>0.15</c:v>
                </c:pt>
                <c:pt idx="2">
                  <c:v>0.17499999999999999</c:v>
                </c:pt>
                <c:pt idx="3">
                  <c:v>0.1875</c:v>
                </c:pt>
                <c:pt idx="4">
                  <c:v>0.49375000000000002</c:v>
                </c:pt>
                <c:pt idx="5">
                  <c:v>0.64687500000000009</c:v>
                </c:pt>
                <c:pt idx="6">
                  <c:v>0.72343750000000007</c:v>
                </c:pt>
                <c:pt idx="7">
                  <c:v>0.56171875000000004</c:v>
                </c:pt>
                <c:pt idx="8">
                  <c:v>0.58085937499999996</c:v>
                </c:pt>
                <c:pt idx="9">
                  <c:v>0.49042968749999999</c:v>
                </c:pt>
                <c:pt idx="10">
                  <c:v>0.44521484374999998</c:v>
                </c:pt>
                <c:pt idx="11">
                  <c:v>0.32260742187500002</c:v>
                </c:pt>
                <c:pt idx="12">
                  <c:v>0.16130371093750001</c:v>
                </c:pt>
                <c:pt idx="13">
                  <c:v>8.0651855468750006E-2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7-4815-8470-8ACDA37EE1F6}"/>
            </c:ext>
          </c:extLst>
        </c:ser>
        <c:ser>
          <c:idx val="2"/>
          <c:order val="2"/>
          <c:tx>
            <c:strRef>
              <c:f>g10t10!$E$1</c:f>
              <c:strCache>
                <c:ptCount val="1"/>
                <c:pt idx="0">
                  <c:v>Reckless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g10t10!$E$2:$E$15</c:f>
              <c:numCache>
                <c:formatCode>General</c:formatCode>
                <c:ptCount val="14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  <c:pt idx="4">
                  <c:v>6.2500000000000003E-3</c:v>
                </c:pt>
                <c:pt idx="5">
                  <c:v>3.1250000000000002E-3</c:v>
                </c:pt>
                <c:pt idx="6">
                  <c:v>1.5625000000000001E-3</c:v>
                </c:pt>
                <c:pt idx="7">
                  <c:v>7.8125000000000004E-4</c:v>
                </c:pt>
                <c:pt idx="8">
                  <c:v>3.9062500000000002E-4</c:v>
                </c:pt>
                <c:pt idx="9">
                  <c:v>1.9531250000000001E-4</c:v>
                </c:pt>
                <c:pt idx="10">
                  <c:v>9.7656250000000005E-5</c:v>
                </c:pt>
                <c:pt idx="11">
                  <c:v>4.8828125000000003E-5</c:v>
                </c:pt>
                <c:pt idx="12">
                  <c:v>2.4414062500000001E-5</c:v>
                </c:pt>
                <c:pt idx="13">
                  <c:v>1.2207031250000001E-5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7-4815-8470-8ACDA37EE1F6}"/>
            </c:ext>
          </c:extLst>
        </c:ser>
        <c:ser>
          <c:idx val="3"/>
          <c:order val="3"/>
          <c:tx>
            <c:strRef>
              <c:f>g10t10!$F$1</c:f>
              <c:strCache>
                <c:ptCount val="1"/>
                <c:pt idx="0">
                  <c:v>Cocky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g10t10!$F$2:$F$15</c:f>
              <c:numCache>
                <c:formatCode>General</c:formatCode>
                <c:ptCount val="14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0.1125</c:v>
                </c:pt>
                <c:pt idx="4">
                  <c:v>0.15625</c:v>
                </c:pt>
                <c:pt idx="5">
                  <c:v>0.17812500000000001</c:v>
                </c:pt>
                <c:pt idx="6">
                  <c:v>0.18906249999999999</c:v>
                </c:pt>
                <c:pt idx="7">
                  <c:v>0.39453125</c:v>
                </c:pt>
                <c:pt idx="8">
                  <c:v>0.39726562500000001</c:v>
                </c:pt>
                <c:pt idx="9">
                  <c:v>0.49863281250000002</c:v>
                </c:pt>
                <c:pt idx="10">
                  <c:v>0.54931640625</c:v>
                </c:pt>
                <c:pt idx="11">
                  <c:v>0.67465820312500002</c:v>
                </c:pt>
                <c:pt idx="12">
                  <c:v>0.83732910156249996</c:v>
                </c:pt>
                <c:pt idx="13">
                  <c:v>0.91866455078124998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7-4815-8470-8ACDA37EE1F6}"/>
            </c:ext>
          </c:extLst>
        </c:ser>
        <c:ser>
          <c:idx val="4"/>
          <c:order val="4"/>
          <c:tx>
            <c:strRef>
              <c:f>g10t10!$G$1</c:f>
              <c:strCache>
                <c:ptCount val="1"/>
                <c:pt idx="0">
                  <c:v>Buff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g10t10!$G$2:$G$15</c:f>
              <c:numCache>
                <c:formatCode>General</c:formatCode>
                <c:ptCount val="14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  <c:pt idx="4">
                  <c:v>6.2500000000000003E-3</c:v>
                </c:pt>
                <c:pt idx="5">
                  <c:v>3.1250000000000002E-3</c:v>
                </c:pt>
                <c:pt idx="6">
                  <c:v>1.5625000000000001E-3</c:v>
                </c:pt>
                <c:pt idx="7">
                  <c:v>7.8125000000000004E-4</c:v>
                </c:pt>
                <c:pt idx="8">
                  <c:v>3.9062500000000002E-4</c:v>
                </c:pt>
                <c:pt idx="9">
                  <c:v>1.9531250000000001E-4</c:v>
                </c:pt>
                <c:pt idx="10">
                  <c:v>9.7656250000000005E-5</c:v>
                </c:pt>
                <c:pt idx="11">
                  <c:v>4.8828125000000003E-5</c:v>
                </c:pt>
                <c:pt idx="12">
                  <c:v>2.4414062500000001E-5</c:v>
                </c:pt>
                <c:pt idx="13">
                  <c:v>1.2207031250000001E-5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77-4815-8470-8ACDA37EE1F6}"/>
            </c:ext>
          </c:extLst>
        </c:ser>
        <c:ser>
          <c:idx val="5"/>
          <c:order val="5"/>
          <c:tx>
            <c:strRef>
              <c:f>g10t10!$H$1</c:f>
              <c:strCache>
                <c:ptCount val="1"/>
                <c:pt idx="0">
                  <c:v>Cheerful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g10t10!$H$2:$H$15</c:f>
              <c:numCache>
                <c:formatCode>General</c:formatCode>
                <c:ptCount val="14"/>
                <c:pt idx="0">
                  <c:v>0.1</c:v>
                </c:pt>
                <c:pt idx="1">
                  <c:v>0.15</c:v>
                </c:pt>
                <c:pt idx="2">
                  <c:v>0.27500000000000002</c:v>
                </c:pt>
                <c:pt idx="3">
                  <c:v>0.23749999999999999</c:v>
                </c:pt>
                <c:pt idx="4">
                  <c:v>0.11874999999999999</c:v>
                </c:pt>
                <c:pt idx="5">
                  <c:v>5.9374999999999997E-2</c:v>
                </c:pt>
                <c:pt idx="6">
                  <c:v>2.9687499999999999E-2</c:v>
                </c:pt>
                <c:pt idx="7">
                  <c:v>1.4843749999999999E-2</c:v>
                </c:pt>
                <c:pt idx="8">
                  <c:v>7.4218750000000014E-3</c:v>
                </c:pt>
                <c:pt idx="9">
                  <c:v>3.7109374999999998E-3</c:v>
                </c:pt>
                <c:pt idx="10">
                  <c:v>1.8554687499999999E-3</c:v>
                </c:pt>
                <c:pt idx="11">
                  <c:v>9.2773437500000007E-4</c:v>
                </c:pt>
                <c:pt idx="12">
                  <c:v>4.6386718749999998E-4</c:v>
                </c:pt>
                <c:pt idx="13">
                  <c:v>2.3193359374999999E-4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77-4815-8470-8ACDA37EE1F6}"/>
            </c:ext>
          </c:extLst>
        </c:ser>
        <c:ser>
          <c:idx val="6"/>
          <c:order val="6"/>
          <c:tx>
            <c:strRef>
              <c:f>g10t10!$I$1</c:f>
              <c:strCache>
                <c:ptCount val="1"/>
                <c:pt idx="0">
                  <c:v>Lonely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g10t10!$I$2:$I$15</c:f>
              <c:numCache>
                <c:formatCode>General</c:formatCode>
                <c:ptCount val="14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  <c:pt idx="4">
                  <c:v>6.2500000000000003E-3</c:v>
                </c:pt>
                <c:pt idx="5">
                  <c:v>3.1250000000000002E-3</c:v>
                </c:pt>
                <c:pt idx="6">
                  <c:v>1.5625000000000001E-3</c:v>
                </c:pt>
                <c:pt idx="7">
                  <c:v>7.8125000000000004E-4</c:v>
                </c:pt>
                <c:pt idx="8">
                  <c:v>3.9062500000000002E-4</c:v>
                </c:pt>
                <c:pt idx="9">
                  <c:v>1.9531250000000001E-4</c:v>
                </c:pt>
                <c:pt idx="10">
                  <c:v>9.7656250000000005E-5</c:v>
                </c:pt>
                <c:pt idx="11">
                  <c:v>4.8828125000000003E-5</c:v>
                </c:pt>
                <c:pt idx="12">
                  <c:v>2.4414062500000001E-5</c:v>
                </c:pt>
                <c:pt idx="13">
                  <c:v>1.2207031250000001E-5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77-4815-8470-8ACDA37EE1F6}"/>
            </c:ext>
          </c:extLst>
        </c:ser>
        <c:ser>
          <c:idx val="7"/>
          <c:order val="7"/>
          <c:tx>
            <c:strRef>
              <c:f>g10t10!$J$1</c:f>
              <c:strCache>
                <c:ptCount val="1"/>
                <c:pt idx="0">
                  <c:v>Desperate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g10t10!$J$2:$J$15</c:f>
              <c:numCache>
                <c:formatCode>General</c:formatCode>
                <c:ptCount val="14"/>
                <c:pt idx="0">
                  <c:v>0.1</c:v>
                </c:pt>
                <c:pt idx="1">
                  <c:v>0.35</c:v>
                </c:pt>
                <c:pt idx="2">
                  <c:v>0.375</c:v>
                </c:pt>
                <c:pt idx="3">
                  <c:v>0.28749999999999998</c:v>
                </c:pt>
                <c:pt idx="4">
                  <c:v>0.14374999999999999</c:v>
                </c:pt>
                <c:pt idx="5">
                  <c:v>7.1874999999999994E-2</c:v>
                </c:pt>
                <c:pt idx="6">
                  <c:v>3.5937499999999997E-2</c:v>
                </c:pt>
                <c:pt idx="7">
                  <c:v>1.7968749999999999E-2</c:v>
                </c:pt>
                <c:pt idx="8">
                  <c:v>8.9843749999999993E-3</c:v>
                </c:pt>
                <c:pt idx="9">
                  <c:v>4.4921874999999997E-3</c:v>
                </c:pt>
                <c:pt idx="10">
                  <c:v>2.2460937499999998E-3</c:v>
                </c:pt>
                <c:pt idx="11">
                  <c:v>1.1230468749999999E-3</c:v>
                </c:pt>
                <c:pt idx="12">
                  <c:v>5.6152343749999996E-4</c:v>
                </c:pt>
                <c:pt idx="13">
                  <c:v>2.8076171874999998E-4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77-4815-8470-8ACDA37EE1F6}"/>
            </c:ext>
          </c:extLst>
        </c:ser>
        <c:ser>
          <c:idx val="8"/>
          <c:order val="8"/>
          <c:tx>
            <c:strRef>
              <c:f>g10t10!$K$1</c:f>
              <c:strCache>
                <c:ptCount val="1"/>
                <c:pt idx="0">
                  <c:v>Weird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g10t10!$K$2:$K$15</c:f>
              <c:numCache>
                <c:formatCode>General</c:formatCode>
                <c:ptCount val="14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0.1125</c:v>
                </c:pt>
                <c:pt idx="4">
                  <c:v>5.6250000000000001E-2</c:v>
                </c:pt>
                <c:pt idx="5">
                  <c:v>2.8125000000000001E-2</c:v>
                </c:pt>
                <c:pt idx="6">
                  <c:v>1.40625E-2</c:v>
                </c:pt>
                <c:pt idx="7">
                  <c:v>7.0312500000000002E-3</c:v>
                </c:pt>
                <c:pt idx="8">
                  <c:v>3.5156250000000001E-3</c:v>
                </c:pt>
                <c:pt idx="9">
                  <c:v>1.7578125E-3</c:v>
                </c:pt>
                <c:pt idx="10">
                  <c:v>8.7890625000000002E-4</c:v>
                </c:pt>
                <c:pt idx="11">
                  <c:v>4.3945312500000001E-4</c:v>
                </c:pt>
                <c:pt idx="12">
                  <c:v>2.1972656250000001E-4</c:v>
                </c:pt>
                <c:pt idx="13">
                  <c:v>1.0986328125E-4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77-4815-8470-8ACDA37EE1F6}"/>
            </c:ext>
          </c:extLst>
        </c:ser>
        <c:ser>
          <c:idx val="9"/>
          <c:order val="9"/>
          <c:tx>
            <c:strRef>
              <c:f>g10t10!$L$1</c:f>
              <c:strCache>
                <c:ptCount val="1"/>
                <c:pt idx="0">
                  <c:v>Aloof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g10t10!$L$2:$L$15</c:f>
              <c:numCache>
                <c:formatCode>General</c:formatCode>
                <c:ptCount val="14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  <c:pt idx="4">
                  <c:v>6.2500000000000003E-3</c:v>
                </c:pt>
                <c:pt idx="5">
                  <c:v>3.1250000000000002E-3</c:v>
                </c:pt>
                <c:pt idx="6">
                  <c:v>1.5625000000000001E-3</c:v>
                </c:pt>
                <c:pt idx="7">
                  <c:v>7.8125000000000004E-4</c:v>
                </c:pt>
                <c:pt idx="8">
                  <c:v>3.9062500000000002E-4</c:v>
                </c:pt>
                <c:pt idx="9">
                  <c:v>1.9531250000000001E-4</c:v>
                </c:pt>
                <c:pt idx="10">
                  <c:v>9.7656250000000005E-5</c:v>
                </c:pt>
                <c:pt idx="11">
                  <c:v>4.8828125000000003E-5</c:v>
                </c:pt>
                <c:pt idx="12">
                  <c:v>2.4414062500000001E-5</c:v>
                </c:pt>
                <c:pt idx="13">
                  <c:v>1.2207031250000001E-5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77-4815-8470-8ACDA37E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66752"/>
        <c:axId val="443867168"/>
      </c:areaChart>
      <c:catAx>
        <c:axId val="443866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7168"/>
        <c:crosses val="autoZero"/>
        <c:auto val="1"/>
        <c:lblAlgn val="ctr"/>
        <c:lblOffset val="100"/>
        <c:noMultiLvlLbl val="0"/>
      </c:catAx>
      <c:valAx>
        <c:axId val="4438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Generations vs. Overall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g10t10!$B$2:$B$15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0.3</c:v>
                </c:pt>
                <c:pt idx="6">
                  <c:v>0.3</c:v>
                </c:pt>
                <c:pt idx="7">
                  <c:v>0.2</c:v>
                </c:pt>
                <c:pt idx="8">
                  <c:v>0.4</c:v>
                </c:pt>
                <c:pt idx="9">
                  <c:v>0.3</c:v>
                </c:pt>
                <c:pt idx="10">
                  <c:v>0.5</c:v>
                </c:pt>
                <c:pt idx="11">
                  <c:v>0.5</c:v>
                </c:pt>
                <c:pt idx="12">
                  <c:v>0.6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3-4898-95C2-45851A586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26544"/>
        <c:axId val="386031952"/>
      </c:lineChart>
      <c:catAx>
        <c:axId val="38602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31952"/>
        <c:crosses val="autoZero"/>
        <c:auto val="1"/>
        <c:lblAlgn val="ctr"/>
        <c:lblOffset val="100"/>
        <c:noMultiLvlLbl val="0"/>
      </c:catAx>
      <c:valAx>
        <c:axId val="386031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2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Health Probability vs.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g100t10!$M$2:$M$38</c:f>
              <c:numCache>
                <c:formatCode>General</c:formatCode>
                <c:ptCount val="37"/>
                <c:pt idx="0">
                  <c:v>0.1</c:v>
                </c:pt>
                <c:pt idx="1">
                  <c:v>0.1</c:v>
                </c:pt>
                <c:pt idx="2">
                  <c:v>0.09</c:v>
                </c:pt>
                <c:pt idx="3">
                  <c:v>0.09</c:v>
                </c:pt>
                <c:pt idx="4">
                  <c:v>8.4999999999999992E-2</c:v>
                </c:pt>
                <c:pt idx="5">
                  <c:v>6.25E-2</c:v>
                </c:pt>
                <c:pt idx="6">
                  <c:v>6.1249999999999999E-2</c:v>
                </c:pt>
                <c:pt idx="7">
                  <c:v>5.5625000000000001E-2</c:v>
                </c:pt>
                <c:pt idx="8">
                  <c:v>3.2812500000000001E-2</c:v>
                </c:pt>
                <c:pt idx="9">
                  <c:v>2.6406249999999999E-2</c:v>
                </c:pt>
                <c:pt idx="10">
                  <c:v>1.3203125E-2</c:v>
                </c:pt>
                <c:pt idx="11">
                  <c:v>6.6015624999999998E-3</c:v>
                </c:pt>
                <c:pt idx="12">
                  <c:v>3.3007812499999999E-3</c:v>
                </c:pt>
                <c:pt idx="13">
                  <c:v>1.6503906249999999E-3</c:v>
                </c:pt>
                <c:pt idx="14">
                  <c:v>8.2519531249999997E-4</c:v>
                </c:pt>
                <c:pt idx="15">
                  <c:v>4.1259765624999999E-4</c:v>
                </c:pt>
                <c:pt idx="16">
                  <c:v>2.0629882812499999E-4</c:v>
                </c:pt>
                <c:pt idx="17">
                  <c:v>1.031494140625E-4</c:v>
                </c:pt>
                <c:pt idx="18">
                  <c:v>5.1574707031249998E-5</c:v>
                </c:pt>
                <c:pt idx="19">
                  <c:v>2.5787353515624999E-5</c:v>
                </c:pt>
                <c:pt idx="20">
                  <c:v>1.28936767578125E-5</c:v>
                </c:pt>
                <c:pt idx="21">
                  <c:v>6.4468383789062498E-6</c:v>
                </c:pt>
                <c:pt idx="22">
                  <c:v>3.2234191894531249E-6</c:v>
                </c:pt>
                <c:pt idx="23">
                  <c:v>1.611709594726562E-6</c:v>
                </c:pt>
                <c:pt idx="24">
                  <c:v>8.0585479736328122E-7</c:v>
                </c:pt>
                <c:pt idx="25">
                  <c:v>4.0292739868164061E-7</c:v>
                </c:pt>
                <c:pt idx="26">
                  <c:v>2.0146369934082031E-7</c:v>
                </c:pt>
                <c:pt idx="27">
                  <c:v>1.0073184967041021E-7</c:v>
                </c:pt>
                <c:pt idx="28">
                  <c:v>5.0365924835205083E-8</c:v>
                </c:pt>
                <c:pt idx="29">
                  <c:v>2.5182962417602542E-8</c:v>
                </c:pt>
                <c:pt idx="30">
                  <c:v>1.2591481208801271E-8</c:v>
                </c:pt>
                <c:pt idx="31">
                  <c:v>6.2957406044006354E-9</c:v>
                </c:pt>
                <c:pt idx="32">
                  <c:v>3.1478703022003169E-9</c:v>
                </c:pt>
                <c:pt idx="33">
                  <c:v>1.5739351511001591E-9</c:v>
                </c:pt>
                <c:pt idx="34">
                  <c:v>7.8696757555007932E-10</c:v>
                </c:pt>
                <c:pt idx="35">
                  <c:v>3.9348378777503971E-10</c:v>
                </c:pt>
                <c:pt idx="36">
                  <c:v>1.967418938875198E-10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A-4E13-921D-287A8CE1776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g100t10!$N$2:$N$38</c:f>
              <c:numCache>
                <c:formatCode>General</c:formatCode>
                <c:ptCount val="37"/>
                <c:pt idx="0">
                  <c:v>0.1</c:v>
                </c:pt>
                <c:pt idx="1">
                  <c:v>0.11</c:v>
                </c:pt>
                <c:pt idx="2">
                  <c:v>0.105</c:v>
                </c:pt>
                <c:pt idx="3">
                  <c:v>8.7500000000000008E-2</c:v>
                </c:pt>
                <c:pt idx="4">
                  <c:v>8.3750000000000005E-2</c:v>
                </c:pt>
                <c:pt idx="5">
                  <c:v>7.1874999999999994E-2</c:v>
                </c:pt>
                <c:pt idx="6">
                  <c:v>7.5937499999999991E-2</c:v>
                </c:pt>
                <c:pt idx="7">
                  <c:v>6.296874999999999E-2</c:v>
                </c:pt>
                <c:pt idx="8">
                  <c:v>5.6484375000000003E-2</c:v>
                </c:pt>
                <c:pt idx="9">
                  <c:v>3.8242187499999997E-2</c:v>
                </c:pt>
                <c:pt idx="10">
                  <c:v>3.4121093749999998E-2</c:v>
                </c:pt>
                <c:pt idx="11">
                  <c:v>2.2060546875E-2</c:v>
                </c:pt>
                <c:pt idx="12">
                  <c:v>2.10302734375E-2</c:v>
                </c:pt>
                <c:pt idx="13">
                  <c:v>1.5515136718749999E-2</c:v>
                </c:pt>
                <c:pt idx="14">
                  <c:v>7.7575683593749997E-3</c:v>
                </c:pt>
                <c:pt idx="15">
                  <c:v>8.8787841796874999E-3</c:v>
                </c:pt>
                <c:pt idx="16">
                  <c:v>9.4393920898437501E-3</c:v>
                </c:pt>
                <c:pt idx="17">
                  <c:v>4.719696044921875E-3</c:v>
                </c:pt>
                <c:pt idx="18">
                  <c:v>2.359848022460938E-3</c:v>
                </c:pt>
                <c:pt idx="19">
                  <c:v>1.179924011230469E-3</c:v>
                </c:pt>
                <c:pt idx="20">
                  <c:v>5.8996200561523438E-4</c:v>
                </c:pt>
                <c:pt idx="21">
                  <c:v>2.9498100280761719E-4</c:v>
                </c:pt>
                <c:pt idx="22">
                  <c:v>1.4749050140380859E-4</c:v>
                </c:pt>
                <c:pt idx="23">
                  <c:v>7.3745250701904297E-5</c:v>
                </c:pt>
                <c:pt idx="24">
                  <c:v>3.6872625350952149E-5</c:v>
                </c:pt>
                <c:pt idx="25">
                  <c:v>1.8436312675476071E-5</c:v>
                </c:pt>
                <c:pt idx="26">
                  <c:v>9.2181563377380372E-6</c:v>
                </c:pt>
                <c:pt idx="27">
                  <c:v>4.6090781688690186E-6</c:v>
                </c:pt>
                <c:pt idx="28">
                  <c:v>2.3045390844345089E-6</c:v>
                </c:pt>
                <c:pt idx="29">
                  <c:v>1.1522695422172551E-6</c:v>
                </c:pt>
                <c:pt idx="30">
                  <c:v>5.7613477110862732E-7</c:v>
                </c:pt>
                <c:pt idx="31">
                  <c:v>2.8806738555431371E-7</c:v>
                </c:pt>
                <c:pt idx="32">
                  <c:v>1.440336927771568E-7</c:v>
                </c:pt>
                <c:pt idx="33">
                  <c:v>7.2016846388578415E-8</c:v>
                </c:pt>
                <c:pt idx="34">
                  <c:v>3.6008423194289208E-8</c:v>
                </c:pt>
                <c:pt idx="35">
                  <c:v>1.8004211597144601E-8</c:v>
                </c:pt>
                <c:pt idx="36">
                  <c:v>9.0021057985723019E-9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A-4E13-921D-287A8CE17762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g100t10!$O$2:$O$38</c:f>
              <c:numCache>
                <c:formatCode>General</c:formatCode>
                <c:ptCount val="37"/>
                <c:pt idx="0">
                  <c:v>0.1</c:v>
                </c:pt>
                <c:pt idx="1">
                  <c:v>9.5000000000000001E-2</c:v>
                </c:pt>
                <c:pt idx="2">
                  <c:v>0.1125</c:v>
                </c:pt>
                <c:pt idx="3">
                  <c:v>0.13625000000000001</c:v>
                </c:pt>
                <c:pt idx="4">
                  <c:v>0.11812499999999999</c:v>
                </c:pt>
                <c:pt idx="5">
                  <c:v>0.12406250000000001</c:v>
                </c:pt>
                <c:pt idx="6">
                  <c:v>0.11203125</c:v>
                </c:pt>
                <c:pt idx="7">
                  <c:v>0.12601562499999999</c:v>
                </c:pt>
                <c:pt idx="8">
                  <c:v>0.1130078125</c:v>
                </c:pt>
                <c:pt idx="9">
                  <c:v>0.10650390625</c:v>
                </c:pt>
                <c:pt idx="10">
                  <c:v>9.3251953125000009E-2</c:v>
                </c:pt>
                <c:pt idx="11">
                  <c:v>0.1016259765625</c:v>
                </c:pt>
                <c:pt idx="12">
                  <c:v>7.0812988281250003E-2</c:v>
                </c:pt>
                <c:pt idx="13">
                  <c:v>8.0406494140625007E-2</c:v>
                </c:pt>
                <c:pt idx="14">
                  <c:v>8.0203247070312511E-2</c:v>
                </c:pt>
                <c:pt idx="15">
                  <c:v>7.5101623535156259E-2</c:v>
                </c:pt>
                <c:pt idx="16">
                  <c:v>4.7550811767578131E-2</c:v>
                </c:pt>
                <c:pt idx="17">
                  <c:v>4.3775405883789073E-2</c:v>
                </c:pt>
                <c:pt idx="18">
                  <c:v>4.1887702941894527E-2</c:v>
                </c:pt>
                <c:pt idx="19">
                  <c:v>2.5943851470947271E-2</c:v>
                </c:pt>
                <c:pt idx="20">
                  <c:v>2.7971925735473639E-2</c:v>
                </c:pt>
                <c:pt idx="21">
                  <c:v>2.3985962867736819E-2</c:v>
                </c:pt>
                <c:pt idx="22">
                  <c:v>1.199298143386841E-2</c:v>
                </c:pt>
                <c:pt idx="23">
                  <c:v>1.0996490716934201E-2</c:v>
                </c:pt>
                <c:pt idx="24">
                  <c:v>5.4982453584671021E-3</c:v>
                </c:pt>
                <c:pt idx="25">
                  <c:v>2.749122679233551E-3</c:v>
                </c:pt>
                <c:pt idx="26">
                  <c:v>1.3745613396167759E-3</c:v>
                </c:pt>
                <c:pt idx="27">
                  <c:v>6.8728066980838776E-4</c:v>
                </c:pt>
                <c:pt idx="28">
                  <c:v>3.4364033490419388E-4</c:v>
                </c:pt>
                <c:pt idx="29">
                  <c:v>1.7182016745209691E-4</c:v>
                </c:pt>
                <c:pt idx="30">
                  <c:v>8.591008372604847E-5</c:v>
                </c:pt>
                <c:pt idx="31">
                  <c:v>4.2955041863024228E-5</c:v>
                </c:pt>
                <c:pt idx="32">
                  <c:v>2.1477520931512121E-5</c:v>
                </c:pt>
                <c:pt idx="33">
                  <c:v>1.073876046575606E-5</c:v>
                </c:pt>
                <c:pt idx="34">
                  <c:v>5.3693802328780293E-6</c:v>
                </c:pt>
                <c:pt idx="35">
                  <c:v>2.6846901164390151E-6</c:v>
                </c:pt>
                <c:pt idx="36">
                  <c:v>1.3423450582195069E-6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8A-4E13-921D-287A8CE17762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g100t10!$P$2:$P$38</c:f>
              <c:numCache>
                <c:formatCode>General</c:formatCode>
                <c:ptCount val="37"/>
                <c:pt idx="0">
                  <c:v>0.1</c:v>
                </c:pt>
                <c:pt idx="1">
                  <c:v>0.11</c:v>
                </c:pt>
                <c:pt idx="2">
                  <c:v>0.13500000000000001</c:v>
                </c:pt>
                <c:pt idx="3">
                  <c:v>0.14749999999999999</c:v>
                </c:pt>
                <c:pt idx="4">
                  <c:v>0.17874999999999999</c:v>
                </c:pt>
                <c:pt idx="5">
                  <c:v>0.21937499999999999</c:v>
                </c:pt>
                <c:pt idx="6">
                  <c:v>0.24968750000000001</c:v>
                </c:pt>
                <c:pt idx="7">
                  <c:v>0.25984374999999998</c:v>
                </c:pt>
                <c:pt idx="8">
                  <c:v>0.289921875</c:v>
                </c:pt>
                <c:pt idx="9">
                  <c:v>0.3349609375</c:v>
                </c:pt>
                <c:pt idx="10">
                  <c:v>0.37748046875000002</c:v>
                </c:pt>
                <c:pt idx="11">
                  <c:v>0.35874023437500002</c:v>
                </c:pt>
                <c:pt idx="12">
                  <c:v>0.39437011718749998</c:v>
                </c:pt>
                <c:pt idx="13">
                  <c:v>0.40218505859374998</c:v>
                </c:pt>
                <c:pt idx="14">
                  <c:v>0.44609252929687498</c:v>
                </c:pt>
                <c:pt idx="15">
                  <c:v>0.41804626464843753</c:v>
                </c:pt>
                <c:pt idx="16">
                  <c:v>0.40902313232421877</c:v>
                </c:pt>
                <c:pt idx="17">
                  <c:v>0.41451156616210938</c:v>
                </c:pt>
                <c:pt idx="18">
                  <c:v>0.42725578308105472</c:v>
                </c:pt>
                <c:pt idx="19">
                  <c:v>0.41362789154052743</c:v>
                </c:pt>
                <c:pt idx="20">
                  <c:v>0.38181394577026367</c:v>
                </c:pt>
                <c:pt idx="21">
                  <c:v>0.37590697288513192</c:v>
                </c:pt>
                <c:pt idx="22">
                  <c:v>0.35295348644256602</c:v>
                </c:pt>
                <c:pt idx="23">
                  <c:v>0.34147674322128302</c:v>
                </c:pt>
                <c:pt idx="24">
                  <c:v>0.31573837161064139</c:v>
                </c:pt>
                <c:pt idx="25">
                  <c:v>0.30286918580532068</c:v>
                </c:pt>
                <c:pt idx="26">
                  <c:v>0.25643459290266041</c:v>
                </c:pt>
                <c:pt idx="27">
                  <c:v>0.2182172964513302</c:v>
                </c:pt>
                <c:pt idx="28">
                  <c:v>0.17910864822566511</c:v>
                </c:pt>
                <c:pt idx="29">
                  <c:v>0.1395543241128325</c:v>
                </c:pt>
                <c:pt idx="30">
                  <c:v>7.9777162056416259E-2</c:v>
                </c:pt>
                <c:pt idx="31">
                  <c:v>5.9888581028208127E-2</c:v>
                </c:pt>
                <c:pt idx="32">
                  <c:v>2.994429051410406E-2</c:v>
                </c:pt>
                <c:pt idx="33">
                  <c:v>1.497214525705203E-2</c:v>
                </c:pt>
                <c:pt idx="34">
                  <c:v>7.4860726285260158E-3</c:v>
                </c:pt>
                <c:pt idx="35">
                  <c:v>3.7430363142630079E-3</c:v>
                </c:pt>
                <c:pt idx="36">
                  <c:v>1.871518157131504E-3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8A-4E13-921D-287A8CE17762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g100t10!$Q$2:$Q$38</c:f>
              <c:numCache>
                <c:formatCode>General</c:formatCode>
                <c:ptCount val="37"/>
                <c:pt idx="0">
                  <c:v>0.1</c:v>
                </c:pt>
                <c:pt idx="1">
                  <c:v>9.5000000000000001E-2</c:v>
                </c:pt>
                <c:pt idx="2">
                  <c:v>8.7499999999999994E-2</c:v>
                </c:pt>
                <c:pt idx="3">
                  <c:v>5.3749999999999999E-2</c:v>
                </c:pt>
                <c:pt idx="4">
                  <c:v>7.1874999999999994E-2</c:v>
                </c:pt>
                <c:pt idx="5">
                  <c:v>6.5937499999999996E-2</c:v>
                </c:pt>
                <c:pt idx="6">
                  <c:v>6.296874999999999E-2</c:v>
                </c:pt>
                <c:pt idx="7">
                  <c:v>6.6484374999999998E-2</c:v>
                </c:pt>
                <c:pt idx="8">
                  <c:v>7.32421875E-2</c:v>
                </c:pt>
                <c:pt idx="9">
                  <c:v>8.1621093749999998E-2</c:v>
                </c:pt>
                <c:pt idx="10">
                  <c:v>0.100810546875</c:v>
                </c:pt>
                <c:pt idx="11">
                  <c:v>0.1204052734375</c:v>
                </c:pt>
                <c:pt idx="12">
                  <c:v>0.12020263671875001</c:v>
                </c:pt>
                <c:pt idx="13">
                  <c:v>0.115101318359375</c:v>
                </c:pt>
                <c:pt idx="14">
                  <c:v>8.7550659179687504E-2</c:v>
                </c:pt>
                <c:pt idx="15">
                  <c:v>9.3775329589843748E-2</c:v>
                </c:pt>
                <c:pt idx="16">
                  <c:v>0.14688766479492191</c:v>
                </c:pt>
                <c:pt idx="17">
                  <c:v>0.13344383239746091</c:v>
                </c:pt>
                <c:pt idx="18">
                  <c:v>0.15672191619873049</c:v>
                </c:pt>
                <c:pt idx="19">
                  <c:v>0.20336095809936519</c:v>
                </c:pt>
                <c:pt idx="20">
                  <c:v>0.25668047904968261</c:v>
                </c:pt>
                <c:pt idx="21">
                  <c:v>0.2483402395248413</c:v>
                </c:pt>
                <c:pt idx="22">
                  <c:v>0.29917011976242058</c:v>
                </c:pt>
                <c:pt idx="23">
                  <c:v>0.34458505988121041</c:v>
                </c:pt>
                <c:pt idx="24">
                  <c:v>0.38229252994060509</c:v>
                </c:pt>
                <c:pt idx="25">
                  <c:v>0.40114626497030259</c:v>
                </c:pt>
                <c:pt idx="26">
                  <c:v>0.47057313248515131</c:v>
                </c:pt>
                <c:pt idx="27">
                  <c:v>0.55528656624257566</c:v>
                </c:pt>
                <c:pt idx="28">
                  <c:v>0.64264328312128782</c:v>
                </c:pt>
                <c:pt idx="29">
                  <c:v>0.70632164156064392</c:v>
                </c:pt>
                <c:pt idx="30">
                  <c:v>0.82816082078032194</c:v>
                </c:pt>
                <c:pt idx="31">
                  <c:v>0.87408041039016093</c:v>
                </c:pt>
                <c:pt idx="32">
                  <c:v>0.93704020519508047</c:v>
                </c:pt>
                <c:pt idx="33">
                  <c:v>0.96852010259754029</c:v>
                </c:pt>
                <c:pt idx="34">
                  <c:v>0.98426005129877014</c:v>
                </c:pt>
                <c:pt idx="35">
                  <c:v>0.99213002564938502</c:v>
                </c:pt>
                <c:pt idx="36">
                  <c:v>0.99606501282469251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8A-4E13-921D-287A8CE17762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g100t10!$R$2:$R$38</c:f>
              <c:numCache>
                <c:formatCode>General</c:formatCode>
                <c:ptCount val="37"/>
                <c:pt idx="0">
                  <c:v>0.1</c:v>
                </c:pt>
                <c:pt idx="1">
                  <c:v>0.11</c:v>
                </c:pt>
                <c:pt idx="2">
                  <c:v>0.1</c:v>
                </c:pt>
                <c:pt idx="3">
                  <c:v>0.105</c:v>
                </c:pt>
                <c:pt idx="4">
                  <c:v>9.2499999999999999E-2</c:v>
                </c:pt>
                <c:pt idx="5">
                  <c:v>8.6249999999999993E-2</c:v>
                </c:pt>
                <c:pt idx="6">
                  <c:v>8.3125000000000004E-2</c:v>
                </c:pt>
                <c:pt idx="7">
                  <c:v>9.6562499999999996E-2</c:v>
                </c:pt>
                <c:pt idx="8">
                  <c:v>0.13828124999999999</c:v>
                </c:pt>
                <c:pt idx="9">
                  <c:v>0.14414062499999999</c:v>
                </c:pt>
                <c:pt idx="10">
                  <c:v>0.14707031249999999</c:v>
                </c:pt>
                <c:pt idx="11">
                  <c:v>0.15853515625</c:v>
                </c:pt>
                <c:pt idx="12">
                  <c:v>0.16926757812500001</c:v>
                </c:pt>
                <c:pt idx="13">
                  <c:v>0.16463378906250001</c:v>
                </c:pt>
                <c:pt idx="14">
                  <c:v>0.17231689453124999</c:v>
                </c:pt>
                <c:pt idx="15">
                  <c:v>0.191158447265625</c:v>
                </c:pt>
                <c:pt idx="16">
                  <c:v>0.2055792236328125</c:v>
                </c:pt>
                <c:pt idx="17">
                  <c:v>0.23778961181640629</c:v>
                </c:pt>
                <c:pt idx="18">
                  <c:v>0.24889480590820309</c:v>
                </c:pt>
                <c:pt idx="19">
                  <c:v>0.27444740295410153</c:v>
                </c:pt>
                <c:pt idx="20">
                  <c:v>0.26722370147705082</c:v>
                </c:pt>
                <c:pt idx="21">
                  <c:v>0.28861185073852541</c:v>
                </c:pt>
                <c:pt idx="22">
                  <c:v>0.2943059253692627</c:v>
                </c:pt>
                <c:pt idx="23">
                  <c:v>0.27715296268463141</c:v>
                </c:pt>
                <c:pt idx="24">
                  <c:v>0.27857648134231572</c:v>
                </c:pt>
                <c:pt idx="25">
                  <c:v>0.27928824067115787</c:v>
                </c:pt>
                <c:pt idx="26">
                  <c:v>0.26464412033557888</c:v>
                </c:pt>
                <c:pt idx="27">
                  <c:v>0.22232206016778949</c:v>
                </c:pt>
                <c:pt idx="28">
                  <c:v>0.17616103008389469</c:v>
                </c:pt>
                <c:pt idx="29">
                  <c:v>0.15308051504194739</c:v>
                </c:pt>
                <c:pt idx="30">
                  <c:v>9.1540257520973681E-2</c:v>
                </c:pt>
                <c:pt idx="31">
                  <c:v>6.5770128760486837E-2</c:v>
                </c:pt>
                <c:pt idx="32">
                  <c:v>3.2885064380243419E-2</c:v>
                </c:pt>
                <c:pt idx="33">
                  <c:v>1.6442532190121709E-2</c:v>
                </c:pt>
                <c:pt idx="34">
                  <c:v>8.2212660950608547E-3</c:v>
                </c:pt>
                <c:pt idx="35">
                  <c:v>4.1106330475304273E-3</c:v>
                </c:pt>
                <c:pt idx="36">
                  <c:v>2.0553165237652141E-3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8A-4E13-921D-287A8CE17762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g100t10!$S$2:$S$38</c:f>
              <c:numCache>
                <c:formatCode>General</c:formatCode>
                <c:ptCount val="37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0.13500000000000001</c:v>
                </c:pt>
                <c:pt idx="4">
                  <c:v>0.1525</c:v>
                </c:pt>
                <c:pt idx="5">
                  <c:v>0.17624999999999999</c:v>
                </c:pt>
                <c:pt idx="6">
                  <c:v>0.16312499999999999</c:v>
                </c:pt>
                <c:pt idx="7">
                  <c:v>0.17656250000000001</c:v>
                </c:pt>
                <c:pt idx="8">
                  <c:v>0.15828125000000001</c:v>
                </c:pt>
                <c:pt idx="9">
                  <c:v>0.149140625</c:v>
                </c:pt>
                <c:pt idx="10">
                  <c:v>0.1495703125</c:v>
                </c:pt>
                <c:pt idx="11">
                  <c:v>0.16978515625000001</c:v>
                </c:pt>
                <c:pt idx="12">
                  <c:v>0.17989257812500001</c:v>
                </c:pt>
                <c:pt idx="13">
                  <c:v>0.1899462890625</c:v>
                </c:pt>
                <c:pt idx="14">
                  <c:v>0.18997314453125</c:v>
                </c:pt>
                <c:pt idx="15">
                  <c:v>0.199986572265625</c:v>
                </c:pt>
                <c:pt idx="16">
                  <c:v>0.17499328613281251</c:v>
                </c:pt>
                <c:pt idx="17">
                  <c:v>0.16249664306640629</c:v>
                </c:pt>
                <c:pt idx="18">
                  <c:v>0.1212483215332031</c:v>
                </c:pt>
                <c:pt idx="19">
                  <c:v>8.0624160766601574E-2</c:v>
                </c:pt>
                <c:pt idx="20">
                  <c:v>6.5312080383300788E-2</c:v>
                </c:pt>
                <c:pt idx="21">
                  <c:v>6.2656040191650386E-2</c:v>
                </c:pt>
                <c:pt idx="22">
                  <c:v>4.1328020095825202E-2</c:v>
                </c:pt>
                <c:pt idx="23">
                  <c:v>2.5664010047912598E-2</c:v>
                </c:pt>
                <c:pt idx="24">
                  <c:v>1.78320050239563E-2</c:v>
                </c:pt>
                <c:pt idx="25">
                  <c:v>1.3916002511978149E-2</c:v>
                </c:pt>
                <c:pt idx="26">
                  <c:v>6.9580012559890764E-3</c:v>
                </c:pt>
                <c:pt idx="27">
                  <c:v>3.4790006279945382E-3</c:v>
                </c:pt>
                <c:pt idx="28">
                  <c:v>1.7395003139972691E-3</c:v>
                </c:pt>
                <c:pt idx="29">
                  <c:v>8.6975015699863444E-4</c:v>
                </c:pt>
                <c:pt idx="30">
                  <c:v>4.3487507849931722E-4</c:v>
                </c:pt>
                <c:pt idx="31">
                  <c:v>2.1743753924965861E-4</c:v>
                </c:pt>
                <c:pt idx="32">
                  <c:v>1.0871876962482931E-4</c:v>
                </c:pt>
                <c:pt idx="33">
                  <c:v>5.4359384812414653E-5</c:v>
                </c:pt>
                <c:pt idx="34">
                  <c:v>2.717969240620733E-5</c:v>
                </c:pt>
                <c:pt idx="35">
                  <c:v>1.358984620310366E-5</c:v>
                </c:pt>
                <c:pt idx="36">
                  <c:v>6.7949231015518316E-6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8A-4E13-921D-287A8CE17762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g100t10!$T$2:$T$38</c:f>
              <c:numCache>
                <c:formatCode>General</c:formatCode>
                <c:ptCount val="37"/>
                <c:pt idx="0">
                  <c:v>0.1</c:v>
                </c:pt>
                <c:pt idx="1">
                  <c:v>0.105</c:v>
                </c:pt>
                <c:pt idx="2">
                  <c:v>0.11749999999999999</c:v>
                </c:pt>
                <c:pt idx="3">
                  <c:v>0.14874999999999999</c:v>
                </c:pt>
                <c:pt idx="4">
                  <c:v>0.144375</c:v>
                </c:pt>
                <c:pt idx="5">
                  <c:v>0.13718749999999999</c:v>
                </c:pt>
                <c:pt idx="6">
                  <c:v>0.13359375000000001</c:v>
                </c:pt>
                <c:pt idx="7">
                  <c:v>0.11679687499999999</c:v>
                </c:pt>
                <c:pt idx="8">
                  <c:v>0.1133984375</c:v>
                </c:pt>
                <c:pt idx="9">
                  <c:v>0.10669921875</c:v>
                </c:pt>
                <c:pt idx="10">
                  <c:v>7.8349609375000004E-2</c:v>
                </c:pt>
                <c:pt idx="11">
                  <c:v>5.9174804687499999E-2</c:v>
                </c:pt>
                <c:pt idx="12">
                  <c:v>3.9587402343750001E-2</c:v>
                </c:pt>
                <c:pt idx="13">
                  <c:v>2.9793701171874999E-2</c:v>
                </c:pt>
                <c:pt idx="14">
                  <c:v>1.48968505859375E-2</c:v>
                </c:pt>
                <c:pt idx="15">
                  <c:v>1.2448425292968751E-2</c:v>
                </c:pt>
                <c:pt idx="16">
                  <c:v>6.2242126464843754E-3</c:v>
                </c:pt>
                <c:pt idx="17">
                  <c:v>3.1121063232421868E-3</c:v>
                </c:pt>
                <c:pt idx="18">
                  <c:v>1.5560531616210941E-3</c:v>
                </c:pt>
                <c:pt idx="19">
                  <c:v>7.7802658081054681E-4</c:v>
                </c:pt>
                <c:pt idx="20">
                  <c:v>3.8901329040527341E-4</c:v>
                </c:pt>
                <c:pt idx="21">
                  <c:v>1.945066452026367E-4</c:v>
                </c:pt>
                <c:pt idx="22">
                  <c:v>9.7253322601318352E-5</c:v>
                </c:pt>
                <c:pt idx="23">
                  <c:v>4.8626661300659183E-5</c:v>
                </c:pt>
                <c:pt idx="24">
                  <c:v>2.4313330650329591E-5</c:v>
                </c:pt>
                <c:pt idx="25">
                  <c:v>1.2156665325164791E-5</c:v>
                </c:pt>
                <c:pt idx="26">
                  <c:v>6.078332662582397E-6</c:v>
                </c:pt>
                <c:pt idx="27">
                  <c:v>3.0391663312911981E-6</c:v>
                </c:pt>
                <c:pt idx="28">
                  <c:v>1.519583165645599E-6</c:v>
                </c:pt>
                <c:pt idx="29">
                  <c:v>7.5979158282279962E-7</c:v>
                </c:pt>
                <c:pt idx="30">
                  <c:v>3.7989579141139981E-7</c:v>
                </c:pt>
                <c:pt idx="31">
                  <c:v>1.8994789570569991E-7</c:v>
                </c:pt>
                <c:pt idx="32">
                  <c:v>9.4973947852849953E-8</c:v>
                </c:pt>
                <c:pt idx="33">
                  <c:v>4.7486973926424983E-8</c:v>
                </c:pt>
                <c:pt idx="34">
                  <c:v>2.3743486963212492E-8</c:v>
                </c:pt>
                <c:pt idx="35">
                  <c:v>1.1871743481606241E-8</c:v>
                </c:pt>
                <c:pt idx="36">
                  <c:v>5.9358717408031221E-9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8A-4E13-921D-287A8CE17762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g100t10!$U$2:$U$38</c:f>
              <c:numCache>
                <c:formatCode>General</c:formatCode>
                <c:ptCount val="37"/>
                <c:pt idx="0">
                  <c:v>0.1</c:v>
                </c:pt>
                <c:pt idx="1">
                  <c:v>7.5000000000000011E-2</c:v>
                </c:pt>
                <c:pt idx="2">
                  <c:v>6.25E-2</c:v>
                </c:pt>
                <c:pt idx="3">
                  <c:v>5.6250000000000001E-2</c:v>
                </c:pt>
                <c:pt idx="4">
                  <c:v>4.8125000000000001E-2</c:v>
                </c:pt>
                <c:pt idx="5">
                  <c:v>3.90625E-2</c:v>
                </c:pt>
                <c:pt idx="6">
                  <c:v>4.4531250000000001E-2</c:v>
                </c:pt>
                <c:pt idx="7">
                  <c:v>3.2265624999999999E-2</c:v>
                </c:pt>
                <c:pt idx="8">
                  <c:v>1.61328125E-2</c:v>
                </c:pt>
                <c:pt idx="9">
                  <c:v>8.0664062499999998E-3</c:v>
                </c:pt>
                <c:pt idx="10">
                  <c:v>4.0332031249999999E-3</c:v>
                </c:pt>
                <c:pt idx="11">
                  <c:v>2.0166015624999999E-3</c:v>
                </c:pt>
                <c:pt idx="12">
                  <c:v>1.00830078125E-3</c:v>
                </c:pt>
                <c:pt idx="13">
                  <c:v>5.0415039062499999E-4</c:v>
                </c:pt>
                <c:pt idx="14">
                  <c:v>2.5207519531249999E-4</c:v>
                </c:pt>
                <c:pt idx="15">
                  <c:v>1.2603759765625E-4</c:v>
                </c:pt>
                <c:pt idx="16">
                  <c:v>6.3018798828124998E-5</c:v>
                </c:pt>
                <c:pt idx="17">
                  <c:v>3.1509399414062499E-5</c:v>
                </c:pt>
                <c:pt idx="18">
                  <c:v>1.575469970703125E-5</c:v>
                </c:pt>
                <c:pt idx="19">
                  <c:v>7.8773498535156248E-6</c:v>
                </c:pt>
                <c:pt idx="20">
                  <c:v>3.9386749267578124E-6</c:v>
                </c:pt>
                <c:pt idx="21">
                  <c:v>1.9693374633789062E-6</c:v>
                </c:pt>
                <c:pt idx="22">
                  <c:v>9.846687316894531E-7</c:v>
                </c:pt>
                <c:pt idx="23">
                  <c:v>4.9233436584472655E-7</c:v>
                </c:pt>
                <c:pt idx="24">
                  <c:v>2.4616718292236327E-7</c:v>
                </c:pt>
                <c:pt idx="25">
                  <c:v>1.2308359146118161E-7</c:v>
                </c:pt>
                <c:pt idx="26">
                  <c:v>6.1541795730590819E-8</c:v>
                </c:pt>
                <c:pt idx="27">
                  <c:v>3.0770897865295409E-8</c:v>
                </c:pt>
                <c:pt idx="28">
                  <c:v>1.5385448932647701E-8</c:v>
                </c:pt>
                <c:pt idx="29">
                  <c:v>7.6927244663238523E-9</c:v>
                </c:pt>
                <c:pt idx="30">
                  <c:v>3.8463622331619262E-9</c:v>
                </c:pt>
                <c:pt idx="31">
                  <c:v>1.9231811165809631E-9</c:v>
                </c:pt>
                <c:pt idx="32">
                  <c:v>9.6159055829048154E-10</c:v>
                </c:pt>
                <c:pt idx="33">
                  <c:v>4.8079527914524077E-10</c:v>
                </c:pt>
                <c:pt idx="34">
                  <c:v>2.4039763957262039E-10</c:v>
                </c:pt>
                <c:pt idx="35">
                  <c:v>1.2019881978631019E-10</c:v>
                </c:pt>
                <c:pt idx="36">
                  <c:v>6.0099409893155096E-11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8A-4E13-921D-287A8CE17762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g100t10!$V$2:$V$38</c:f>
              <c:numCache>
                <c:formatCode>General</c:formatCode>
                <c:ptCount val="37"/>
                <c:pt idx="0">
                  <c:v>0.1</c:v>
                </c:pt>
                <c:pt idx="1">
                  <c:v>0.08</c:v>
                </c:pt>
                <c:pt idx="2">
                  <c:v>0.05</c:v>
                </c:pt>
                <c:pt idx="3">
                  <c:v>0.04</c:v>
                </c:pt>
                <c:pt idx="4">
                  <c:v>2.5000000000000001E-2</c:v>
                </c:pt>
                <c:pt idx="5">
                  <c:v>1.7500000000000002E-2</c:v>
                </c:pt>
                <c:pt idx="6">
                  <c:v>1.375E-2</c:v>
                </c:pt>
                <c:pt idx="7">
                  <c:v>6.8750000000000009E-3</c:v>
                </c:pt>
                <c:pt idx="8">
                  <c:v>8.4375000000000006E-3</c:v>
                </c:pt>
                <c:pt idx="9">
                  <c:v>4.2187500000000003E-3</c:v>
                </c:pt>
                <c:pt idx="10">
                  <c:v>2.1093750000000001E-3</c:v>
                </c:pt>
                <c:pt idx="11">
                  <c:v>1.0546875000000001E-3</c:v>
                </c:pt>
                <c:pt idx="12">
                  <c:v>5.2734375000000003E-4</c:v>
                </c:pt>
                <c:pt idx="13">
                  <c:v>2.6367187500000002E-4</c:v>
                </c:pt>
                <c:pt idx="14">
                  <c:v>1.3183593750000001E-4</c:v>
                </c:pt>
                <c:pt idx="15">
                  <c:v>6.5917968750000004E-5</c:v>
                </c:pt>
                <c:pt idx="16">
                  <c:v>3.2958984375000002E-5</c:v>
                </c:pt>
                <c:pt idx="17">
                  <c:v>1.6479492187500001E-5</c:v>
                </c:pt>
                <c:pt idx="18">
                  <c:v>8.2397460937500005E-6</c:v>
                </c:pt>
                <c:pt idx="19">
                  <c:v>4.1198730468750003E-6</c:v>
                </c:pt>
                <c:pt idx="20">
                  <c:v>2.0599365234375001E-6</c:v>
                </c:pt>
                <c:pt idx="21">
                  <c:v>1.0299682617187501E-6</c:v>
                </c:pt>
                <c:pt idx="22">
                  <c:v>5.1498413085937503E-7</c:v>
                </c:pt>
                <c:pt idx="23">
                  <c:v>2.5749206542968752E-7</c:v>
                </c:pt>
                <c:pt idx="24">
                  <c:v>1.2874603271484381E-7</c:v>
                </c:pt>
                <c:pt idx="25">
                  <c:v>6.4373016357421879E-8</c:v>
                </c:pt>
                <c:pt idx="26">
                  <c:v>3.218650817871094E-8</c:v>
                </c:pt>
                <c:pt idx="27">
                  <c:v>1.609325408935547E-8</c:v>
                </c:pt>
                <c:pt idx="28">
                  <c:v>8.0466270446777349E-9</c:v>
                </c:pt>
                <c:pt idx="29">
                  <c:v>4.0233135223388666E-9</c:v>
                </c:pt>
                <c:pt idx="30">
                  <c:v>2.0116567611694341E-9</c:v>
                </c:pt>
                <c:pt idx="31">
                  <c:v>1.0058283805847171E-9</c:v>
                </c:pt>
                <c:pt idx="32">
                  <c:v>5.0291419029235843E-10</c:v>
                </c:pt>
                <c:pt idx="33">
                  <c:v>2.5145709514617922E-10</c:v>
                </c:pt>
                <c:pt idx="34">
                  <c:v>1.2572854757308961E-10</c:v>
                </c:pt>
                <c:pt idx="35">
                  <c:v>6.2864273786544804E-11</c:v>
                </c:pt>
                <c:pt idx="36">
                  <c:v>3.1432136893272402E-11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8A-4E13-921D-287A8CE17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66752"/>
        <c:axId val="443867168"/>
      </c:areaChart>
      <c:catAx>
        <c:axId val="443866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7168"/>
        <c:crosses val="autoZero"/>
        <c:auto val="1"/>
        <c:lblAlgn val="ctr"/>
        <c:lblOffset val="100"/>
        <c:noMultiLvlLbl val="0"/>
      </c:catAx>
      <c:valAx>
        <c:axId val="4438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Trait Probability vs.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g1000t8!$C$1</c:f>
              <c:strCache>
                <c:ptCount val="1"/>
                <c:pt idx="0">
                  <c:v>Reserved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g1000t8!$C$2:$C$28</c:f>
              <c:numCache>
                <c:formatCode>General</c:formatCode>
                <c:ptCount val="27"/>
                <c:pt idx="0">
                  <c:v>0.1</c:v>
                </c:pt>
                <c:pt idx="1">
                  <c:v>0.10199999999999999</c:v>
                </c:pt>
                <c:pt idx="2">
                  <c:v>0.104</c:v>
                </c:pt>
                <c:pt idx="3">
                  <c:v>0.1</c:v>
                </c:pt>
                <c:pt idx="4">
                  <c:v>0.106</c:v>
                </c:pt>
                <c:pt idx="5">
                  <c:v>9.7000000000000003E-2</c:v>
                </c:pt>
                <c:pt idx="6">
                  <c:v>0.1055</c:v>
                </c:pt>
                <c:pt idx="7">
                  <c:v>0.11175</c:v>
                </c:pt>
                <c:pt idx="8">
                  <c:v>0.123875</c:v>
                </c:pt>
                <c:pt idx="9">
                  <c:v>0.12793750000000001</c:v>
                </c:pt>
                <c:pt idx="10">
                  <c:v>0.13896875</c:v>
                </c:pt>
                <c:pt idx="11">
                  <c:v>0.148484375</c:v>
                </c:pt>
                <c:pt idx="12">
                  <c:v>0.14924218750000001</c:v>
                </c:pt>
                <c:pt idx="13">
                  <c:v>0.14462109375000001</c:v>
                </c:pt>
                <c:pt idx="14">
                  <c:v>0.144310546875</c:v>
                </c:pt>
                <c:pt idx="15">
                  <c:v>0.14715527343750001</c:v>
                </c:pt>
                <c:pt idx="16">
                  <c:v>0.15757763671875</c:v>
                </c:pt>
                <c:pt idx="17">
                  <c:v>0.16878881835937501</c:v>
                </c:pt>
                <c:pt idx="18">
                  <c:v>0.1893944091796875</c:v>
                </c:pt>
                <c:pt idx="19">
                  <c:v>0.20169720458984369</c:v>
                </c:pt>
                <c:pt idx="20">
                  <c:v>0.2228486022949219</c:v>
                </c:pt>
                <c:pt idx="21">
                  <c:v>0.23442430114746091</c:v>
                </c:pt>
                <c:pt idx="22">
                  <c:v>0.22121215057373039</c:v>
                </c:pt>
                <c:pt idx="23">
                  <c:v>0.22260607528686521</c:v>
                </c:pt>
                <c:pt idx="24">
                  <c:v>0.23630303764343261</c:v>
                </c:pt>
                <c:pt idx="25">
                  <c:v>0.23615151882171631</c:v>
                </c:pt>
                <c:pt idx="26">
                  <c:v>0.24007575941085821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5-47B6-8E60-97405252491E}"/>
            </c:ext>
          </c:extLst>
        </c:ser>
        <c:ser>
          <c:idx val="1"/>
          <c:order val="1"/>
          <c:tx>
            <c:strRef>
              <c:f>g1000t8!$D$1</c:f>
              <c:strCache>
                <c:ptCount val="1"/>
                <c:pt idx="0">
                  <c:v>Brave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g1000t8!$D$2:$D$28</c:f>
              <c:numCache>
                <c:formatCode>General</c:formatCode>
                <c:ptCount val="27"/>
                <c:pt idx="0">
                  <c:v>0.1</c:v>
                </c:pt>
                <c:pt idx="1">
                  <c:v>0.105</c:v>
                </c:pt>
                <c:pt idx="2">
                  <c:v>0.1095</c:v>
                </c:pt>
                <c:pt idx="3">
                  <c:v>0.11075</c:v>
                </c:pt>
                <c:pt idx="4">
                  <c:v>0.110375</c:v>
                </c:pt>
                <c:pt idx="5">
                  <c:v>0.12418750000000001</c:v>
                </c:pt>
                <c:pt idx="6">
                  <c:v>0.13009375000000001</c:v>
                </c:pt>
                <c:pt idx="7">
                  <c:v>0.12904687500000001</c:v>
                </c:pt>
                <c:pt idx="8">
                  <c:v>0.14252343749999999</c:v>
                </c:pt>
                <c:pt idx="9">
                  <c:v>0.13226171875000001</c:v>
                </c:pt>
                <c:pt idx="10">
                  <c:v>0.12913085937499999</c:v>
                </c:pt>
                <c:pt idx="11">
                  <c:v>0.13156542968750001</c:v>
                </c:pt>
                <c:pt idx="12">
                  <c:v>0.12878271484375001</c:v>
                </c:pt>
                <c:pt idx="13">
                  <c:v>0.117391357421875</c:v>
                </c:pt>
                <c:pt idx="14">
                  <c:v>0.10869567871093749</c:v>
                </c:pt>
                <c:pt idx="15">
                  <c:v>0.10834783935546879</c:v>
                </c:pt>
                <c:pt idx="16">
                  <c:v>9.1173919677734375E-2</c:v>
                </c:pt>
                <c:pt idx="17">
                  <c:v>6.9586959838867188E-2</c:v>
                </c:pt>
                <c:pt idx="18">
                  <c:v>4.7793479919433592E-2</c:v>
                </c:pt>
                <c:pt idx="19">
                  <c:v>2.88967399597168E-2</c:v>
                </c:pt>
                <c:pt idx="20">
                  <c:v>1.5448369979858399E-2</c:v>
                </c:pt>
                <c:pt idx="21">
                  <c:v>7.7241849899291996E-3</c:v>
                </c:pt>
                <c:pt idx="22">
                  <c:v>3.8620924949645998E-3</c:v>
                </c:pt>
                <c:pt idx="23">
                  <c:v>1.9310462474822999E-3</c:v>
                </c:pt>
                <c:pt idx="24">
                  <c:v>9.6552312374114995E-4</c:v>
                </c:pt>
                <c:pt idx="25">
                  <c:v>4.8276156187057498E-4</c:v>
                </c:pt>
                <c:pt idx="26">
                  <c:v>2.4138078093528749E-4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5-47B6-8E60-97405252491E}"/>
            </c:ext>
          </c:extLst>
        </c:ser>
        <c:ser>
          <c:idx val="2"/>
          <c:order val="2"/>
          <c:tx>
            <c:strRef>
              <c:f>g1000t8!$E$1</c:f>
              <c:strCache>
                <c:ptCount val="1"/>
                <c:pt idx="0">
                  <c:v>Reckless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g1000t8!$E$2:$E$28</c:f>
              <c:numCache>
                <c:formatCode>General</c:formatCode>
                <c:ptCount val="27"/>
                <c:pt idx="0">
                  <c:v>0.1</c:v>
                </c:pt>
                <c:pt idx="1">
                  <c:v>0.107</c:v>
                </c:pt>
                <c:pt idx="2">
                  <c:v>0.11550000000000001</c:v>
                </c:pt>
                <c:pt idx="3">
                  <c:v>0.11475</c:v>
                </c:pt>
                <c:pt idx="4">
                  <c:v>0.11837499999999999</c:v>
                </c:pt>
                <c:pt idx="5">
                  <c:v>0.1161875</c:v>
                </c:pt>
                <c:pt idx="6">
                  <c:v>9.9093750000000008E-2</c:v>
                </c:pt>
                <c:pt idx="7">
                  <c:v>0.102546875</c:v>
                </c:pt>
                <c:pt idx="8">
                  <c:v>0.10027343750000001</c:v>
                </c:pt>
                <c:pt idx="9">
                  <c:v>0.10613671875</c:v>
                </c:pt>
                <c:pt idx="10">
                  <c:v>0.105068359375</c:v>
                </c:pt>
                <c:pt idx="11">
                  <c:v>9.6534179687499999E-2</c:v>
                </c:pt>
                <c:pt idx="12">
                  <c:v>0.10526708984374999</c:v>
                </c:pt>
                <c:pt idx="13">
                  <c:v>0.104633544921875</c:v>
                </c:pt>
                <c:pt idx="14">
                  <c:v>0.1013167724609375</c:v>
                </c:pt>
                <c:pt idx="15">
                  <c:v>0.1026583862304687</c:v>
                </c:pt>
                <c:pt idx="16">
                  <c:v>8.5329193115234375E-2</c:v>
                </c:pt>
                <c:pt idx="17">
                  <c:v>7.4664596557617188E-2</c:v>
                </c:pt>
                <c:pt idx="18">
                  <c:v>4.5332298278808587E-2</c:v>
                </c:pt>
                <c:pt idx="19">
                  <c:v>2.96661491394043E-2</c:v>
                </c:pt>
                <c:pt idx="20">
                  <c:v>1.683307456970215E-2</c:v>
                </c:pt>
                <c:pt idx="21">
                  <c:v>1.041653728485108E-2</c:v>
                </c:pt>
                <c:pt idx="22">
                  <c:v>5.2082686424255384E-3</c:v>
                </c:pt>
                <c:pt idx="23">
                  <c:v>3.6041343212127692E-3</c:v>
                </c:pt>
                <c:pt idx="24">
                  <c:v>1.802067160606384E-3</c:v>
                </c:pt>
                <c:pt idx="25">
                  <c:v>9.010335803031922E-4</c:v>
                </c:pt>
                <c:pt idx="26">
                  <c:v>4.505167901515961E-4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5-47B6-8E60-97405252491E}"/>
            </c:ext>
          </c:extLst>
        </c:ser>
        <c:ser>
          <c:idx val="3"/>
          <c:order val="3"/>
          <c:tx>
            <c:strRef>
              <c:f>g1000t8!$F$1</c:f>
              <c:strCache>
                <c:ptCount val="1"/>
                <c:pt idx="0">
                  <c:v>Cocky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g1000t8!$F$2:$F$28</c:f>
              <c:numCache>
                <c:formatCode>General</c:formatCode>
                <c:ptCount val="27"/>
                <c:pt idx="0">
                  <c:v>0.1</c:v>
                </c:pt>
                <c:pt idx="1">
                  <c:v>9.5000000000000001E-2</c:v>
                </c:pt>
                <c:pt idx="2">
                  <c:v>9.7500000000000003E-2</c:v>
                </c:pt>
                <c:pt idx="3">
                  <c:v>8.9749999999999996E-2</c:v>
                </c:pt>
                <c:pt idx="4">
                  <c:v>8.4875000000000006E-2</c:v>
                </c:pt>
                <c:pt idx="5">
                  <c:v>7.7437500000000006E-2</c:v>
                </c:pt>
                <c:pt idx="6">
                  <c:v>7.2718749999999999E-2</c:v>
                </c:pt>
                <c:pt idx="7">
                  <c:v>8.5359375000000001E-2</c:v>
                </c:pt>
                <c:pt idx="8">
                  <c:v>8.8679687499999993E-2</c:v>
                </c:pt>
                <c:pt idx="9">
                  <c:v>8.9339843749999995E-2</c:v>
                </c:pt>
                <c:pt idx="10">
                  <c:v>8.3669921874999997E-2</c:v>
                </c:pt>
                <c:pt idx="11">
                  <c:v>9.483496093749999E-2</c:v>
                </c:pt>
                <c:pt idx="12">
                  <c:v>9.9417480468749986E-2</c:v>
                </c:pt>
                <c:pt idx="13">
                  <c:v>0.103708740234375</c:v>
                </c:pt>
                <c:pt idx="14">
                  <c:v>0.11485437011718749</c:v>
                </c:pt>
                <c:pt idx="15">
                  <c:v>0.12242718505859369</c:v>
                </c:pt>
                <c:pt idx="16">
                  <c:v>0.12321359252929689</c:v>
                </c:pt>
                <c:pt idx="17">
                  <c:v>0.12660679626464841</c:v>
                </c:pt>
                <c:pt idx="18">
                  <c:v>0.15130339813232421</c:v>
                </c:pt>
                <c:pt idx="19">
                  <c:v>0.16665169906616209</c:v>
                </c:pt>
                <c:pt idx="20">
                  <c:v>0.16932584953308111</c:v>
                </c:pt>
                <c:pt idx="21">
                  <c:v>0.1806629247665405</c:v>
                </c:pt>
                <c:pt idx="22">
                  <c:v>0.18933146238327031</c:v>
                </c:pt>
                <c:pt idx="23">
                  <c:v>0.17766573119163509</c:v>
                </c:pt>
                <c:pt idx="24">
                  <c:v>0.17083286559581759</c:v>
                </c:pt>
                <c:pt idx="25">
                  <c:v>0.1674164327979088</c:v>
                </c:pt>
                <c:pt idx="26">
                  <c:v>0.1727082163989544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D5-47B6-8E60-97405252491E}"/>
            </c:ext>
          </c:extLst>
        </c:ser>
        <c:ser>
          <c:idx val="4"/>
          <c:order val="4"/>
          <c:tx>
            <c:strRef>
              <c:f>g1000t8!$G$1</c:f>
              <c:strCache>
                <c:ptCount val="1"/>
                <c:pt idx="0">
                  <c:v>Buff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g1000t8!$G$2:$G$28</c:f>
              <c:numCache>
                <c:formatCode>General</c:formatCode>
                <c:ptCount val="27"/>
                <c:pt idx="0">
                  <c:v>0.1</c:v>
                </c:pt>
                <c:pt idx="1">
                  <c:v>8.2000000000000003E-2</c:v>
                </c:pt>
                <c:pt idx="2">
                  <c:v>6.4000000000000001E-2</c:v>
                </c:pt>
                <c:pt idx="3">
                  <c:v>6.0999999999999999E-2</c:v>
                </c:pt>
                <c:pt idx="4">
                  <c:v>5.3499999999999999E-2</c:v>
                </c:pt>
                <c:pt idx="5">
                  <c:v>4.5749999999999999E-2</c:v>
                </c:pt>
                <c:pt idx="6">
                  <c:v>4.1875000000000002E-2</c:v>
                </c:pt>
                <c:pt idx="7">
                  <c:v>3.89375E-2</c:v>
                </c:pt>
                <c:pt idx="8">
                  <c:v>3.0468749999999999E-2</c:v>
                </c:pt>
                <c:pt idx="9">
                  <c:v>2.2234375000000001E-2</c:v>
                </c:pt>
                <c:pt idx="10">
                  <c:v>1.81171875E-2</c:v>
                </c:pt>
                <c:pt idx="11">
                  <c:v>1.2058593750000001E-2</c:v>
                </c:pt>
                <c:pt idx="12">
                  <c:v>7.0292968750000004E-3</c:v>
                </c:pt>
                <c:pt idx="13">
                  <c:v>6.5146484374999994E-3</c:v>
                </c:pt>
                <c:pt idx="14">
                  <c:v>4.2573242187499997E-3</c:v>
                </c:pt>
                <c:pt idx="15">
                  <c:v>2.1286621093749999E-3</c:v>
                </c:pt>
                <c:pt idx="16">
                  <c:v>1.0643310546874999E-3</c:v>
                </c:pt>
                <c:pt idx="17">
                  <c:v>5.3216552734374996E-4</c:v>
                </c:pt>
                <c:pt idx="18">
                  <c:v>2.6608276367187498E-4</c:v>
                </c:pt>
                <c:pt idx="19">
                  <c:v>1.3304138183593749E-4</c:v>
                </c:pt>
                <c:pt idx="20">
                  <c:v>6.6520690917968746E-5</c:v>
                </c:pt>
                <c:pt idx="21">
                  <c:v>3.3260345458984373E-5</c:v>
                </c:pt>
                <c:pt idx="22">
                  <c:v>1.663017272949219E-5</c:v>
                </c:pt>
                <c:pt idx="23">
                  <c:v>8.3150863647460932E-6</c:v>
                </c:pt>
                <c:pt idx="24">
                  <c:v>4.1575431823730466E-6</c:v>
                </c:pt>
                <c:pt idx="25">
                  <c:v>2.0787715911865229E-6</c:v>
                </c:pt>
                <c:pt idx="26">
                  <c:v>1.0393857955932621E-6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D5-47B6-8E60-97405252491E}"/>
            </c:ext>
          </c:extLst>
        </c:ser>
        <c:ser>
          <c:idx val="5"/>
          <c:order val="5"/>
          <c:tx>
            <c:strRef>
              <c:f>g1000t8!$H$1</c:f>
              <c:strCache>
                <c:ptCount val="1"/>
                <c:pt idx="0">
                  <c:v>Cheerful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g1000t8!$H$2:$H$28</c:f>
              <c:numCache>
                <c:formatCode>General</c:formatCode>
                <c:ptCount val="27"/>
                <c:pt idx="0">
                  <c:v>0.1</c:v>
                </c:pt>
                <c:pt idx="1">
                  <c:v>8.7999999999999995E-2</c:v>
                </c:pt>
                <c:pt idx="2">
                  <c:v>9.2999999999999999E-2</c:v>
                </c:pt>
                <c:pt idx="3">
                  <c:v>8.9499999999999996E-2</c:v>
                </c:pt>
                <c:pt idx="4">
                  <c:v>8.274999999999999E-2</c:v>
                </c:pt>
                <c:pt idx="5">
                  <c:v>8.2375000000000004E-2</c:v>
                </c:pt>
                <c:pt idx="6">
                  <c:v>0.1001875</c:v>
                </c:pt>
                <c:pt idx="7">
                  <c:v>0.11709375</c:v>
                </c:pt>
                <c:pt idx="8">
                  <c:v>0.119546875</c:v>
                </c:pt>
                <c:pt idx="9">
                  <c:v>0.13177343750000001</c:v>
                </c:pt>
                <c:pt idx="10">
                  <c:v>0.12288671875</c:v>
                </c:pt>
                <c:pt idx="11">
                  <c:v>0.12944335937500001</c:v>
                </c:pt>
                <c:pt idx="12">
                  <c:v>0.13072167968750001</c:v>
                </c:pt>
                <c:pt idx="13">
                  <c:v>0.13636083984375</c:v>
                </c:pt>
                <c:pt idx="14">
                  <c:v>0.144180419921875</c:v>
                </c:pt>
                <c:pt idx="15">
                  <c:v>0.14009020996093749</c:v>
                </c:pt>
                <c:pt idx="16">
                  <c:v>0.15604510498046881</c:v>
                </c:pt>
                <c:pt idx="17">
                  <c:v>0.1650225524902344</c:v>
                </c:pt>
                <c:pt idx="18">
                  <c:v>0.16251127624511719</c:v>
                </c:pt>
                <c:pt idx="19">
                  <c:v>0.16825563812255859</c:v>
                </c:pt>
                <c:pt idx="20">
                  <c:v>0.17512781906127931</c:v>
                </c:pt>
                <c:pt idx="21">
                  <c:v>0.17056390953063971</c:v>
                </c:pt>
                <c:pt idx="22">
                  <c:v>0.16828195476531979</c:v>
                </c:pt>
                <c:pt idx="23">
                  <c:v>0.1671409773826599</c:v>
                </c:pt>
                <c:pt idx="24">
                  <c:v>0.17857048869132999</c:v>
                </c:pt>
                <c:pt idx="25">
                  <c:v>0.170285244345665</c:v>
                </c:pt>
                <c:pt idx="26">
                  <c:v>0.15814262217283251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D5-47B6-8E60-97405252491E}"/>
            </c:ext>
          </c:extLst>
        </c:ser>
        <c:ser>
          <c:idx val="6"/>
          <c:order val="6"/>
          <c:tx>
            <c:strRef>
              <c:f>g1000t8!$I$1</c:f>
              <c:strCache>
                <c:ptCount val="1"/>
                <c:pt idx="0">
                  <c:v>Lonely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g1000t8!$I$2:$I$28</c:f>
              <c:numCache>
                <c:formatCode>General</c:formatCode>
                <c:ptCount val="27"/>
                <c:pt idx="0">
                  <c:v>0.1</c:v>
                </c:pt>
                <c:pt idx="1">
                  <c:v>0.10100000000000001</c:v>
                </c:pt>
                <c:pt idx="2">
                  <c:v>9.7500000000000003E-2</c:v>
                </c:pt>
                <c:pt idx="3">
                  <c:v>0.10875</c:v>
                </c:pt>
                <c:pt idx="4">
                  <c:v>0.120375</c:v>
                </c:pt>
                <c:pt idx="5">
                  <c:v>0.1201875</c:v>
                </c:pt>
                <c:pt idx="6">
                  <c:v>0.11409374999999999</c:v>
                </c:pt>
                <c:pt idx="7">
                  <c:v>0.113046875</c:v>
                </c:pt>
                <c:pt idx="8">
                  <c:v>0.10052343750000001</c:v>
                </c:pt>
                <c:pt idx="9">
                  <c:v>0.10126171874999999</c:v>
                </c:pt>
                <c:pt idx="10">
                  <c:v>0.11663085937500001</c:v>
                </c:pt>
                <c:pt idx="11">
                  <c:v>0.1133154296875</c:v>
                </c:pt>
                <c:pt idx="12">
                  <c:v>0.11565771484375</c:v>
                </c:pt>
                <c:pt idx="13">
                  <c:v>0.128828857421875</c:v>
                </c:pt>
                <c:pt idx="14">
                  <c:v>0.11841442871093751</c:v>
                </c:pt>
                <c:pt idx="15">
                  <c:v>0.12520721435546869</c:v>
                </c:pt>
                <c:pt idx="16">
                  <c:v>0.13060360717773439</c:v>
                </c:pt>
                <c:pt idx="17">
                  <c:v>0.1283018035888672</c:v>
                </c:pt>
                <c:pt idx="18">
                  <c:v>0.13515090179443359</c:v>
                </c:pt>
                <c:pt idx="19">
                  <c:v>0.14257545089721679</c:v>
                </c:pt>
                <c:pt idx="20">
                  <c:v>0.13028772544860839</c:v>
                </c:pt>
                <c:pt idx="21">
                  <c:v>0.12414386272430419</c:v>
                </c:pt>
                <c:pt idx="22">
                  <c:v>0.13807193136215209</c:v>
                </c:pt>
                <c:pt idx="23">
                  <c:v>0.14903596568107599</c:v>
                </c:pt>
                <c:pt idx="24">
                  <c:v>0.14151798284053799</c:v>
                </c:pt>
                <c:pt idx="25">
                  <c:v>0.150758991420269</c:v>
                </c:pt>
                <c:pt idx="26">
                  <c:v>0.15237949571013451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D5-47B6-8E60-97405252491E}"/>
            </c:ext>
          </c:extLst>
        </c:ser>
        <c:ser>
          <c:idx val="7"/>
          <c:order val="7"/>
          <c:tx>
            <c:strRef>
              <c:f>g1000t8!$J$1</c:f>
              <c:strCache>
                <c:ptCount val="1"/>
                <c:pt idx="0">
                  <c:v>Desperate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g1000t8!$J$2:$J$28</c:f>
              <c:numCache>
                <c:formatCode>General</c:formatCode>
                <c:ptCount val="27"/>
                <c:pt idx="0">
                  <c:v>0.1</c:v>
                </c:pt>
                <c:pt idx="1">
                  <c:v>0.11799999999999999</c:v>
                </c:pt>
                <c:pt idx="2">
                  <c:v>0.113</c:v>
                </c:pt>
                <c:pt idx="3">
                  <c:v>0.11550000000000001</c:v>
                </c:pt>
                <c:pt idx="4">
                  <c:v>0.11975</c:v>
                </c:pt>
                <c:pt idx="5">
                  <c:v>0.11587500000000001</c:v>
                </c:pt>
                <c:pt idx="6">
                  <c:v>0.1159375</c:v>
                </c:pt>
                <c:pt idx="7">
                  <c:v>0.10496875</c:v>
                </c:pt>
                <c:pt idx="8">
                  <c:v>9.2484375000000008E-2</c:v>
                </c:pt>
                <c:pt idx="9">
                  <c:v>8.1242187500000007E-2</c:v>
                </c:pt>
                <c:pt idx="10">
                  <c:v>6.9621093750000002E-2</c:v>
                </c:pt>
                <c:pt idx="11">
                  <c:v>5.4810546874999998E-2</c:v>
                </c:pt>
                <c:pt idx="12">
                  <c:v>4.04052734375E-2</c:v>
                </c:pt>
                <c:pt idx="13">
                  <c:v>2.9202636718750001E-2</c:v>
                </c:pt>
                <c:pt idx="14">
                  <c:v>2.3601318359375002E-2</c:v>
                </c:pt>
                <c:pt idx="15">
                  <c:v>1.68006591796875E-2</c:v>
                </c:pt>
                <c:pt idx="16">
                  <c:v>8.40032958984375E-3</c:v>
                </c:pt>
                <c:pt idx="17">
                  <c:v>4.200164794921875E-3</c:v>
                </c:pt>
                <c:pt idx="18">
                  <c:v>2.1000823974609379E-3</c:v>
                </c:pt>
                <c:pt idx="19">
                  <c:v>1.050041198730469E-3</c:v>
                </c:pt>
                <c:pt idx="20">
                  <c:v>5.2502059936523438E-4</c:v>
                </c:pt>
                <c:pt idx="21">
                  <c:v>2.6251029968261719E-4</c:v>
                </c:pt>
                <c:pt idx="22">
                  <c:v>1.3125514984130859E-4</c:v>
                </c:pt>
                <c:pt idx="23">
                  <c:v>6.5627574920654297E-5</c:v>
                </c:pt>
                <c:pt idx="24">
                  <c:v>3.2813787460327148E-5</c:v>
                </c:pt>
                <c:pt idx="25">
                  <c:v>1.6406893730163571E-5</c:v>
                </c:pt>
                <c:pt idx="26">
                  <c:v>8.2034468650817871E-6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D5-47B6-8E60-97405252491E}"/>
            </c:ext>
          </c:extLst>
        </c:ser>
        <c:ser>
          <c:idx val="8"/>
          <c:order val="8"/>
          <c:tx>
            <c:strRef>
              <c:f>g1000t8!$K$1</c:f>
              <c:strCache>
                <c:ptCount val="1"/>
                <c:pt idx="0">
                  <c:v>Weird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g1000t8!$K$2:$K$28</c:f>
              <c:numCache>
                <c:formatCode>General</c:formatCode>
                <c:ptCount val="27"/>
                <c:pt idx="0">
                  <c:v>0.1</c:v>
                </c:pt>
                <c:pt idx="1">
                  <c:v>0.1</c:v>
                </c:pt>
                <c:pt idx="2">
                  <c:v>0.109</c:v>
                </c:pt>
                <c:pt idx="3">
                  <c:v>0.1145</c:v>
                </c:pt>
                <c:pt idx="4">
                  <c:v>0.10825</c:v>
                </c:pt>
                <c:pt idx="5">
                  <c:v>0.120125</c:v>
                </c:pt>
                <c:pt idx="6">
                  <c:v>0.12306250000000001</c:v>
                </c:pt>
                <c:pt idx="7">
                  <c:v>0.11453125</c:v>
                </c:pt>
                <c:pt idx="8">
                  <c:v>0.12726562499999999</c:v>
                </c:pt>
                <c:pt idx="9">
                  <c:v>0.13963281250000001</c:v>
                </c:pt>
                <c:pt idx="10">
                  <c:v>0.15581640625000001</c:v>
                </c:pt>
                <c:pt idx="11">
                  <c:v>0.16290820312500001</c:v>
                </c:pt>
                <c:pt idx="12">
                  <c:v>0.1794541015625</c:v>
                </c:pt>
                <c:pt idx="13">
                  <c:v>0.18472705078125001</c:v>
                </c:pt>
                <c:pt idx="14">
                  <c:v>0.19736352539062499</c:v>
                </c:pt>
                <c:pt idx="15">
                  <c:v>0.19768176269531251</c:v>
                </c:pt>
                <c:pt idx="16">
                  <c:v>0.2158408813476563</c:v>
                </c:pt>
                <c:pt idx="17">
                  <c:v>0.23892044067382809</c:v>
                </c:pt>
                <c:pt idx="18">
                  <c:v>0.25246022033691412</c:v>
                </c:pt>
                <c:pt idx="19">
                  <c:v>0.25223011016845698</c:v>
                </c:pt>
                <c:pt idx="20">
                  <c:v>0.2651150550842285</c:v>
                </c:pt>
                <c:pt idx="21">
                  <c:v>0.26955752754211432</c:v>
                </c:pt>
                <c:pt idx="22">
                  <c:v>0.27277876377105709</c:v>
                </c:pt>
                <c:pt idx="23">
                  <c:v>0.27738938188552847</c:v>
                </c:pt>
                <c:pt idx="24">
                  <c:v>0.26969469094276433</c:v>
                </c:pt>
                <c:pt idx="25">
                  <c:v>0.27384734547138212</c:v>
                </c:pt>
                <c:pt idx="26">
                  <c:v>0.27592367273569107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D5-47B6-8E60-97405252491E}"/>
            </c:ext>
          </c:extLst>
        </c:ser>
        <c:ser>
          <c:idx val="9"/>
          <c:order val="9"/>
          <c:tx>
            <c:strRef>
              <c:f>g1000t8!$L$1</c:f>
              <c:strCache>
                <c:ptCount val="1"/>
                <c:pt idx="0">
                  <c:v>Aloof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g1000t8!$L$2:$L$28</c:f>
              <c:numCache>
                <c:formatCode>General</c:formatCode>
                <c:ptCount val="27"/>
                <c:pt idx="0">
                  <c:v>0.1</c:v>
                </c:pt>
                <c:pt idx="1">
                  <c:v>0.10199999999999999</c:v>
                </c:pt>
                <c:pt idx="2">
                  <c:v>9.7000000000000003E-2</c:v>
                </c:pt>
                <c:pt idx="3">
                  <c:v>9.5500000000000002E-2</c:v>
                </c:pt>
                <c:pt idx="4">
                  <c:v>9.5750000000000002E-2</c:v>
                </c:pt>
                <c:pt idx="5">
                  <c:v>0.10087500000000001</c:v>
                </c:pt>
                <c:pt idx="6">
                  <c:v>9.7437499999999996E-2</c:v>
                </c:pt>
                <c:pt idx="7">
                  <c:v>8.2718750000000008E-2</c:v>
                </c:pt>
                <c:pt idx="8">
                  <c:v>7.4359375000000005E-2</c:v>
                </c:pt>
                <c:pt idx="9">
                  <c:v>6.8179687500000002E-2</c:v>
                </c:pt>
                <c:pt idx="10">
                  <c:v>6.0089843749999997E-2</c:v>
                </c:pt>
                <c:pt idx="11">
                  <c:v>5.6044921875000001E-2</c:v>
                </c:pt>
                <c:pt idx="12">
                  <c:v>4.4022460937500001E-2</c:v>
                </c:pt>
                <c:pt idx="13">
                  <c:v>4.4011230468750002E-2</c:v>
                </c:pt>
                <c:pt idx="14">
                  <c:v>4.3005615234375003E-2</c:v>
                </c:pt>
                <c:pt idx="15">
                  <c:v>3.7502807617187502E-2</c:v>
                </c:pt>
                <c:pt idx="16">
                  <c:v>3.0751403808593751E-2</c:v>
                </c:pt>
                <c:pt idx="17">
                  <c:v>2.3375701904296879E-2</c:v>
                </c:pt>
                <c:pt idx="18">
                  <c:v>1.368785095214844E-2</c:v>
                </c:pt>
                <c:pt idx="19">
                  <c:v>8.843925476074219E-3</c:v>
                </c:pt>
                <c:pt idx="20">
                  <c:v>4.4219627380371086E-3</c:v>
                </c:pt>
                <c:pt idx="21">
                  <c:v>2.2109813690185552E-3</c:v>
                </c:pt>
                <c:pt idx="22">
                  <c:v>1.1054906845092769E-3</c:v>
                </c:pt>
                <c:pt idx="23">
                  <c:v>5.5274534225463869E-4</c:v>
                </c:pt>
                <c:pt idx="24">
                  <c:v>2.7637267112731929E-4</c:v>
                </c:pt>
                <c:pt idx="25">
                  <c:v>1.381863355636597E-4</c:v>
                </c:pt>
                <c:pt idx="26">
                  <c:v>6.9093167781829836E-5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D5-47B6-8E60-97405252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66752"/>
        <c:axId val="443867168"/>
      </c:areaChart>
      <c:catAx>
        <c:axId val="443866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7168"/>
        <c:crosses val="autoZero"/>
        <c:auto val="1"/>
        <c:lblAlgn val="ctr"/>
        <c:lblOffset val="100"/>
        <c:noMultiLvlLbl val="0"/>
      </c:catAx>
      <c:valAx>
        <c:axId val="4438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Trait Probability vs.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g100t10!$C$1</c:f>
              <c:strCache>
                <c:ptCount val="1"/>
                <c:pt idx="0">
                  <c:v>Reserved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g100t10!$C$2:$C$38</c:f>
              <c:numCache>
                <c:formatCode>General</c:formatCode>
                <c:ptCount val="37"/>
                <c:pt idx="0">
                  <c:v>0.1</c:v>
                </c:pt>
                <c:pt idx="1">
                  <c:v>0.08</c:v>
                </c:pt>
                <c:pt idx="2">
                  <c:v>0.09</c:v>
                </c:pt>
                <c:pt idx="3">
                  <c:v>0.155</c:v>
                </c:pt>
                <c:pt idx="4">
                  <c:v>0.1575</c:v>
                </c:pt>
                <c:pt idx="5">
                  <c:v>0.14874999999999999</c:v>
                </c:pt>
                <c:pt idx="6">
                  <c:v>0.18437500000000001</c:v>
                </c:pt>
                <c:pt idx="7">
                  <c:v>0.2121875</c:v>
                </c:pt>
                <c:pt idx="8">
                  <c:v>0.24609375</c:v>
                </c:pt>
                <c:pt idx="9">
                  <c:v>0.30304687499999999</c:v>
                </c:pt>
                <c:pt idx="10">
                  <c:v>0.30152343749999999</c:v>
                </c:pt>
                <c:pt idx="11">
                  <c:v>0.31076171875000003</c:v>
                </c:pt>
                <c:pt idx="12">
                  <c:v>0.32538085937500011</c:v>
                </c:pt>
                <c:pt idx="13">
                  <c:v>0.36269042968749998</c:v>
                </c:pt>
                <c:pt idx="14">
                  <c:v>0.36134521484374998</c:v>
                </c:pt>
                <c:pt idx="15">
                  <c:v>0.39067260742187498</c:v>
                </c:pt>
                <c:pt idx="16">
                  <c:v>0.41533630371093749</c:v>
                </c:pt>
                <c:pt idx="17">
                  <c:v>0.45766815185546877</c:v>
                </c:pt>
                <c:pt idx="18">
                  <c:v>0.46883407592773441</c:v>
                </c:pt>
                <c:pt idx="19">
                  <c:v>0.44441703796386722</c:v>
                </c:pt>
                <c:pt idx="20">
                  <c:v>0.45220851898193359</c:v>
                </c:pt>
                <c:pt idx="21">
                  <c:v>0.49610425949096681</c:v>
                </c:pt>
                <c:pt idx="22">
                  <c:v>0.4880521297454834</c:v>
                </c:pt>
                <c:pt idx="23">
                  <c:v>0.55402606487274175</c:v>
                </c:pt>
                <c:pt idx="24">
                  <c:v>0.58701303243637093</c:v>
                </c:pt>
                <c:pt idx="25">
                  <c:v>0.57350651621818549</c:v>
                </c:pt>
                <c:pt idx="26">
                  <c:v>0.54675325810909281</c:v>
                </c:pt>
                <c:pt idx="27">
                  <c:v>0.52337662905454641</c:v>
                </c:pt>
                <c:pt idx="28">
                  <c:v>0.52168831452727327</c:v>
                </c:pt>
                <c:pt idx="29">
                  <c:v>0.57084415726363669</c:v>
                </c:pt>
                <c:pt idx="30">
                  <c:v>0.59542207863181829</c:v>
                </c:pt>
                <c:pt idx="31">
                  <c:v>0.61771103931590909</c:v>
                </c:pt>
                <c:pt idx="32">
                  <c:v>0.63885551965795462</c:v>
                </c:pt>
                <c:pt idx="33">
                  <c:v>0.6794277598289773</c:v>
                </c:pt>
                <c:pt idx="34">
                  <c:v>0.70971387991448864</c:v>
                </c:pt>
                <c:pt idx="35">
                  <c:v>0.73485693995724433</c:v>
                </c:pt>
                <c:pt idx="36">
                  <c:v>0.70742846997862219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3-4896-9513-8C647A8904C7}"/>
            </c:ext>
          </c:extLst>
        </c:ser>
        <c:ser>
          <c:idx val="1"/>
          <c:order val="1"/>
          <c:tx>
            <c:strRef>
              <c:f>g100t10!$D$1</c:f>
              <c:strCache>
                <c:ptCount val="1"/>
                <c:pt idx="0">
                  <c:v>Brave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g100t10!$D$2:$D$38</c:f>
              <c:numCache>
                <c:formatCode>General</c:formatCode>
                <c:ptCount val="37"/>
                <c:pt idx="0">
                  <c:v>0.1</c:v>
                </c:pt>
                <c:pt idx="1">
                  <c:v>0.11</c:v>
                </c:pt>
                <c:pt idx="2">
                  <c:v>0.125</c:v>
                </c:pt>
                <c:pt idx="3">
                  <c:v>0.1525</c:v>
                </c:pt>
                <c:pt idx="4">
                  <c:v>0.12625</c:v>
                </c:pt>
                <c:pt idx="5">
                  <c:v>8.3125000000000004E-2</c:v>
                </c:pt>
                <c:pt idx="6">
                  <c:v>8.156250000000001E-2</c:v>
                </c:pt>
                <c:pt idx="7">
                  <c:v>7.0781250000000004E-2</c:v>
                </c:pt>
                <c:pt idx="8">
                  <c:v>9.5390625000000007E-2</c:v>
                </c:pt>
                <c:pt idx="9">
                  <c:v>9.7695312500000006E-2</c:v>
                </c:pt>
                <c:pt idx="10">
                  <c:v>0.13884765625000001</c:v>
                </c:pt>
                <c:pt idx="11">
                  <c:v>0.159423828125</c:v>
                </c:pt>
                <c:pt idx="12">
                  <c:v>0.12971191406249999</c:v>
                </c:pt>
                <c:pt idx="13">
                  <c:v>0.11485595703125</c:v>
                </c:pt>
                <c:pt idx="14">
                  <c:v>9.7427978515624999E-2</c:v>
                </c:pt>
                <c:pt idx="15">
                  <c:v>0.1187139892578125</c:v>
                </c:pt>
                <c:pt idx="16">
                  <c:v>0.15935699462890629</c:v>
                </c:pt>
                <c:pt idx="17">
                  <c:v>0.1196784973144531</c:v>
                </c:pt>
                <c:pt idx="18">
                  <c:v>9.983924865722657E-2</c:v>
                </c:pt>
                <c:pt idx="19">
                  <c:v>9.9919624328613288E-2</c:v>
                </c:pt>
                <c:pt idx="20">
                  <c:v>6.9959812164306648E-2</c:v>
                </c:pt>
                <c:pt idx="21">
                  <c:v>5.4979906082153321E-2</c:v>
                </c:pt>
                <c:pt idx="22">
                  <c:v>6.7489953041076661E-2</c:v>
                </c:pt>
                <c:pt idx="23">
                  <c:v>4.3744976520538333E-2</c:v>
                </c:pt>
                <c:pt idx="24">
                  <c:v>4.1872488260269167E-2</c:v>
                </c:pt>
                <c:pt idx="25">
                  <c:v>5.0936244130134582E-2</c:v>
                </c:pt>
                <c:pt idx="26">
                  <c:v>4.5468122065067292E-2</c:v>
                </c:pt>
                <c:pt idx="27">
                  <c:v>4.2734061032533653E-2</c:v>
                </c:pt>
                <c:pt idx="28">
                  <c:v>3.1367030516266832E-2</c:v>
                </c:pt>
                <c:pt idx="29">
                  <c:v>2.5683515258133411E-2</c:v>
                </c:pt>
                <c:pt idx="30">
                  <c:v>2.2841757629066709E-2</c:v>
                </c:pt>
                <c:pt idx="31">
                  <c:v>1.1420878814533349E-2</c:v>
                </c:pt>
                <c:pt idx="32">
                  <c:v>5.7104394072666764E-3</c:v>
                </c:pt>
                <c:pt idx="33">
                  <c:v>2.8552197036333382E-3</c:v>
                </c:pt>
                <c:pt idx="34">
                  <c:v>1.4276098518166691E-3</c:v>
                </c:pt>
                <c:pt idx="35">
                  <c:v>7.1380492590833455E-4</c:v>
                </c:pt>
                <c:pt idx="36">
                  <c:v>3.5690246295416728E-4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3-4896-9513-8C647A8904C7}"/>
            </c:ext>
          </c:extLst>
        </c:ser>
        <c:ser>
          <c:idx val="2"/>
          <c:order val="2"/>
          <c:tx>
            <c:strRef>
              <c:f>g100t10!$E$1</c:f>
              <c:strCache>
                <c:ptCount val="1"/>
                <c:pt idx="0">
                  <c:v>Reckless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g100t10!$E$2:$E$38</c:f>
              <c:numCache>
                <c:formatCode>General</c:formatCode>
                <c:ptCount val="37"/>
                <c:pt idx="0">
                  <c:v>0.1</c:v>
                </c:pt>
                <c:pt idx="1">
                  <c:v>0.1</c:v>
                </c:pt>
                <c:pt idx="2">
                  <c:v>0.09</c:v>
                </c:pt>
                <c:pt idx="3">
                  <c:v>8.4999999999999992E-2</c:v>
                </c:pt>
                <c:pt idx="4">
                  <c:v>9.2499999999999999E-2</c:v>
                </c:pt>
                <c:pt idx="5">
                  <c:v>8.6249999999999993E-2</c:v>
                </c:pt>
                <c:pt idx="6">
                  <c:v>6.3125000000000001E-2</c:v>
                </c:pt>
                <c:pt idx="7">
                  <c:v>5.1562499999999997E-2</c:v>
                </c:pt>
                <c:pt idx="8">
                  <c:v>2.5781249999999999E-2</c:v>
                </c:pt>
                <c:pt idx="9">
                  <c:v>1.2890624999999999E-2</c:v>
                </c:pt>
                <c:pt idx="10">
                  <c:v>1.64453125E-2</c:v>
                </c:pt>
                <c:pt idx="11">
                  <c:v>1.822265625E-2</c:v>
                </c:pt>
                <c:pt idx="12">
                  <c:v>1.9111328125E-2</c:v>
                </c:pt>
                <c:pt idx="13">
                  <c:v>9.5556640625000001E-3</c:v>
                </c:pt>
                <c:pt idx="14">
                  <c:v>4.7778320312500001E-3</c:v>
                </c:pt>
                <c:pt idx="15">
                  <c:v>2.2388916015625E-2</c:v>
                </c:pt>
                <c:pt idx="16">
                  <c:v>1.11944580078125E-2</c:v>
                </c:pt>
                <c:pt idx="17">
                  <c:v>1.5597229003906249E-2</c:v>
                </c:pt>
                <c:pt idx="18">
                  <c:v>2.7798614501953121E-2</c:v>
                </c:pt>
                <c:pt idx="19">
                  <c:v>2.3899307250976561E-2</c:v>
                </c:pt>
                <c:pt idx="20">
                  <c:v>1.194965362548828E-2</c:v>
                </c:pt>
                <c:pt idx="21">
                  <c:v>1.597482681274414E-2</c:v>
                </c:pt>
                <c:pt idx="22">
                  <c:v>7.9874134063720702E-3</c:v>
                </c:pt>
                <c:pt idx="23">
                  <c:v>3.9937067031860351E-3</c:v>
                </c:pt>
                <c:pt idx="24">
                  <c:v>1.996853351593018E-3</c:v>
                </c:pt>
                <c:pt idx="25">
                  <c:v>9.9842667579650877E-4</c:v>
                </c:pt>
                <c:pt idx="26">
                  <c:v>4.9921333789825439E-4</c:v>
                </c:pt>
                <c:pt idx="27">
                  <c:v>2.4960666894912719E-4</c:v>
                </c:pt>
                <c:pt idx="28">
                  <c:v>1.248033344745636E-4</c:v>
                </c:pt>
                <c:pt idx="29">
                  <c:v>6.2401667237281798E-5</c:v>
                </c:pt>
                <c:pt idx="30">
                  <c:v>3.1200833618640899E-5</c:v>
                </c:pt>
                <c:pt idx="31">
                  <c:v>1.560041680932045E-5</c:v>
                </c:pt>
                <c:pt idx="32">
                  <c:v>7.8002084046602248E-6</c:v>
                </c:pt>
                <c:pt idx="33">
                  <c:v>3.9001042023301124E-6</c:v>
                </c:pt>
                <c:pt idx="34">
                  <c:v>1.9500521011650562E-6</c:v>
                </c:pt>
                <c:pt idx="35">
                  <c:v>9.750260505825281E-7</c:v>
                </c:pt>
                <c:pt idx="36">
                  <c:v>4.8751302529126405E-7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C3-4896-9513-8C647A8904C7}"/>
            </c:ext>
          </c:extLst>
        </c:ser>
        <c:ser>
          <c:idx val="3"/>
          <c:order val="3"/>
          <c:tx>
            <c:strRef>
              <c:f>g100t10!$F$1</c:f>
              <c:strCache>
                <c:ptCount val="1"/>
                <c:pt idx="0">
                  <c:v>Cocky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g100t10!$F$2:$F$38</c:f>
              <c:numCache>
                <c:formatCode>General</c:formatCode>
                <c:ptCount val="37"/>
                <c:pt idx="0">
                  <c:v>0.1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6.7500000000000004E-2</c:v>
                </c:pt>
                <c:pt idx="4">
                  <c:v>6.3750000000000001E-2</c:v>
                </c:pt>
                <c:pt idx="5">
                  <c:v>5.1874999999999998E-2</c:v>
                </c:pt>
                <c:pt idx="6">
                  <c:v>3.5937499999999997E-2</c:v>
                </c:pt>
                <c:pt idx="7">
                  <c:v>1.7968749999999999E-2</c:v>
                </c:pt>
                <c:pt idx="8">
                  <c:v>8.984375000000001E-3</c:v>
                </c:pt>
                <c:pt idx="9">
                  <c:v>1.44921875E-2</c:v>
                </c:pt>
                <c:pt idx="10">
                  <c:v>7.2460937499999999E-3</c:v>
                </c:pt>
                <c:pt idx="11">
                  <c:v>3.623046875E-3</c:v>
                </c:pt>
                <c:pt idx="12">
                  <c:v>1.8115234375E-3</c:v>
                </c:pt>
                <c:pt idx="13">
                  <c:v>9.0576171874999999E-4</c:v>
                </c:pt>
                <c:pt idx="14">
                  <c:v>4.52880859375E-4</c:v>
                </c:pt>
                <c:pt idx="15">
                  <c:v>2.264404296875E-4</c:v>
                </c:pt>
                <c:pt idx="16">
                  <c:v>1.1322021484375E-4</c:v>
                </c:pt>
                <c:pt idx="17">
                  <c:v>5.6610107421874999E-5</c:v>
                </c:pt>
                <c:pt idx="18">
                  <c:v>2.83050537109375E-5</c:v>
                </c:pt>
                <c:pt idx="19">
                  <c:v>1.415252685546875E-5</c:v>
                </c:pt>
                <c:pt idx="20">
                  <c:v>7.0762634277343749E-6</c:v>
                </c:pt>
                <c:pt idx="21">
                  <c:v>3.538131713867187E-6</c:v>
                </c:pt>
                <c:pt idx="22">
                  <c:v>1.7690658569335939E-6</c:v>
                </c:pt>
                <c:pt idx="23">
                  <c:v>8.8453292846679687E-7</c:v>
                </c:pt>
                <c:pt idx="24">
                  <c:v>4.4226646423339838E-7</c:v>
                </c:pt>
                <c:pt idx="25">
                  <c:v>2.2113323211669919E-7</c:v>
                </c:pt>
                <c:pt idx="26">
                  <c:v>1.105666160583496E-7</c:v>
                </c:pt>
                <c:pt idx="27">
                  <c:v>5.5283308029174798E-8</c:v>
                </c:pt>
                <c:pt idx="28">
                  <c:v>2.7641654014587399E-8</c:v>
                </c:pt>
                <c:pt idx="29">
                  <c:v>1.3820827007293699E-8</c:v>
                </c:pt>
                <c:pt idx="30">
                  <c:v>6.9104135036468513E-9</c:v>
                </c:pt>
                <c:pt idx="31">
                  <c:v>3.4552067518234248E-9</c:v>
                </c:pt>
                <c:pt idx="32">
                  <c:v>1.727603375911713E-9</c:v>
                </c:pt>
                <c:pt idx="33">
                  <c:v>8.6380168795585631E-10</c:v>
                </c:pt>
                <c:pt idx="34">
                  <c:v>4.3190084397792821E-10</c:v>
                </c:pt>
                <c:pt idx="35">
                  <c:v>2.159504219889641E-10</c:v>
                </c:pt>
                <c:pt idx="36">
                  <c:v>1.07975210994482E-10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C3-4896-9513-8C647A8904C7}"/>
            </c:ext>
          </c:extLst>
        </c:ser>
        <c:ser>
          <c:idx val="4"/>
          <c:order val="4"/>
          <c:tx>
            <c:strRef>
              <c:f>g100t10!$G$1</c:f>
              <c:strCache>
                <c:ptCount val="1"/>
                <c:pt idx="0">
                  <c:v>Buff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g100t10!$G$2:$G$38</c:f>
              <c:numCache>
                <c:formatCode>General</c:formatCode>
                <c:ptCount val="3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0.09</c:v>
                </c:pt>
                <c:pt idx="4">
                  <c:v>8.4999999999999992E-2</c:v>
                </c:pt>
                <c:pt idx="5">
                  <c:v>9.2499999999999999E-2</c:v>
                </c:pt>
                <c:pt idx="6">
                  <c:v>9.6250000000000002E-2</c:v>
                </c:pt>
                <c:pt idx="7">
                  <c:v>0.12812499999999999</c:v>
                </c:pt>
                <c:pt idx="8">
                  <c:v>0.1340625</c:v>
                </c:pt>
                <c:pt idx="9">
                  <c:v>0.13703124999999999</c:v>
                </c:pt>
                <c:pt idx="10">
                  <c:v>0.108515625</c:v>
                </c:pt>
                <c:pt idx="11">
                  <c:v>9.425781250000001E-2</c:v>
                </c:pt>
                <c:pt idx="12">
                  <c:v>0.12712890625000001</c:v>
                </c:pt>
                <c:pt idx="13">
                  <c:v>9.3564453125000002E-2</c:v>
                </c:pt>
                <c:pt idx="14">
                  <c:v>6.6782226562500005E-2</c:v>
                </c:pt>
                <c:pt idx="15">
                  <c:v>8.3391113281250012E-2</c:v>
                </c:pt>
                <c:pt idx="16">
                  <c:v>5.1695556640625008E-2</c:v>
                </c:pt>
                <c:pt idx="17">
                  <c:v>4.5847778320312498E-2</c:v>
                </c:pt>
                <c:pt idx="18">
                  <c:v>3.2923889160156247E-2</c:v>
                </c:pt>
                <c:pt idx="19">
                  <c:v>3.6461944580078127E-2</c:v>
                </c:pt>
                <c:pt idx="20">
                  <c:v>3.8230972290039057E-2</c:v>
                </c:pt>
                <c:pt idx="21">
                  <c:v>1.9115486145019529E-2</c:v>
                </c:pt>
                <c:pt idx="22">
                  <c:v>1.9557743072509761E-2</c:v>
                </c:pt>
                <c:pt idx="23">
                  <c:v>9.7788715362548823E-3</c:v>
                </c:pt>
                <c:pt idx="24">
                  <c:v>4.8894357681274411E-3</c:v>
                </c:pt>
                <c:pt idx="25">
                  <c:v>2.444717884063721E-3</c:v>
                </c:pt>
                <c:pt idx="26">
                  <c:v>1.2223589420318601E-3</c:v>
                </c:pt>
                <c:pt idx="27">
                  <c:v>6.1117947101593014E-4</c:v>
                </c:pt>
                <c:pt idx="28">
                  <c:v>3.0558973550796512E-4</c:v>
                </c:pt>
                <c:pt idx="29">
                  <c:v>1.5279486775398251E-4</c:v>
                </c:pt>
                <c:pt idx="30">
                  <c:v>7.6397433876991268E-5</c:v>
                </c:pt>
                <c:pt idx="31">
                  <c:v>3.8198716938495627E-5</c:v>
                </c:pt>
                <c:pt idx="32">
                  <c:v>1.909935846924782E-5</c:v>
                </c:pt>
                <c:pt idx="33">
                  <c:v>9.5496792346239085E-6</c:v>
                </c:pt>
                <c:pt idx="34">
                  <c:v>4.7748396173119542E-6</c:v>
                </c:pt>
                <c:pt idx="35">
                  <c:v>2.3874198086559771E-6</c:v>
                </c:pt>
                <c:pt idx="36">
                  <c:v>1.193709904327989E-6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C3-4896-9513-8C647A8904C7}"/>
            </c:ext>
          </c:extLst>
        </c:ser>
        <c:ser>
          <c:idx val="5"/>
          <c:order val="5"/>
          <c:tx>
            <c:strRef>
              <c:f>g100t10!$H$1</c:f>
              <c:strCache>
                <c:ptCount val="1"/>
                <c:pt idx="0">
                  <c:v>Cheerful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g100t10!$H$2:$H$38</c:f>
              <c:numCache>
                <c:formatCode>General</c:formatCode>
                <c:ptCount val="37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9.0000000000000011E-2</c:v>
                </c:pt>
                <c:pt idx="4">
                  <c:v>0.115</c:v>
                </c:pt>
                <c:pt idx="5">
                  <c:v>0.14749999999999999</c:v>
                </c:pt>
                <c:pt idx="6">
                  <c:v>0.16375000000000001</c:v>
                </c:pt>
                <c:pt idx="7">
                  <c:v>0.15187500000000001</c:v>
                </c:pt>
                <c:pt idx="8">
                  <c:v>0.1059375</c:v>
                </c:pt>
                <c:pt idx="9">
                  <c:v>8.2968750000000008E-2</c:v>
                </c:pt>
                <c:pt idx="10">
                  <c:v>0.101484375</c:v>
                </c:pt>
                <c:pt idx="11">
                  <c:v>9.0742187500000002E-2</c:v>
                </c:pt>
                <c:pt idx="12">
                  <c:v>7.5371093750000007E-2</c:v>
                </c:pt>
                <c:pt idx="13">
                  <c:v>8.7685546875000006E-2</c:v>
                </c:pt>
                <c:pt idx="14">
                  <c:v>7.3842773437500009E-2</c:v>
                </c:pt>
                <c:pt idx="15">
                  <c:v>5.6921386718750008E-2</c:v>
                </c:pt>
                <c:pt idx="16">
                  <c:v>6.8460693359375005E-2</c:v>
                </c:pt>
                <c:pt idx="17">
                  <c:v>5.4230346679687499E-2</c:v>
                </c:pt>
                <c:pt idx="18">
                  <c:v>5.7115173339843749E-2</c:v>
                </c:pt>
                <c:pt idx="19">
                  <c:v>8.8557586669921876E-2</c:v>
                </c:pt>
                <c:pt idx="20">
                  <c:v>0.1042787933349609</c:v>
                </c:pt>
                <c:pt idx="21">
                  <c:v>0.10213939666748049</c:v>
                </c:pt>
                <c:pt idx="22">
                  <c:v>7.106969833374023E-2</c:v>
                </c:pt>
                <c:pt idx="23">
                  <c:v>5.5534849166870112E-2</c:v>
                </c:pt>
                <c:pt idx="24">
                  <c:v>3.7767424583435058E-2</c:v>
                </c:pt>
                <c:pt idx="25">
                  <c:v>6.8883712291717525E-2</c:v>
                </c:pt>
                <c:pt idx="26">
                  <c:v>9.444185614585876E-2</c:v>
                </c:pt>
                <c:pt idx="27">
                  <c:v>8.7220928072929388E-2</c:v>
                </c:pt>
                <c:pt idx="28">
                  <c:v>6.3610464036464698E-2</c:v>
                </c:pt>
                <c:pt idx="29">
                  <c:v>7.1805232018232357E-2</c:v>
                </c:pt>
                <c:pt idx="30">
                  <c:v>6.5902616009116177E-2</c:v>
                </c:pt>
                <c:pt idx="31">
                  <c:v>4.2951308004558091E-2</c:v>
                </c:pt>
                <c:pt idx="32">
                  <c:v>4.1475654002279053E-2</c:v>
                </c:pt>
                <c:pt idx="33">
                  <c:v>3.0737827001139521E-2</c:v>
                </c:pt>
                <c:pt idx="34">
                  <c:v>3.5368913500569761E-2</c:v>
                </c:pt>
                <c:pt idx="35">
                  <c:v>3.7684456750284881E-2</c:v>
                </c:pt>
                <c:pt idx="36">
                  <c:v>4.8842228375142439E-2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C3-4896-9513-8C647A8904C7}"/>
            </c:ext>
          </c:extLst>
        </c:ser>
        <c:ser>
          <c:idx val="6"/>
          <c:order val="6"/>
          <c:tx>
            <c:strRef>
              <c:f>g100t10!$I$1</c:f>
              <c:strCache>
                <c:ptCount val="1"/>
                <c:pt idx="0">
                  <c:v>Lonely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g100t10!$I$2:$I$38</c:f>
              <c:numCache>
                <c:formatCode>General</c:formatCode>
                <c:ptCount val="37"/>
                <c:pt idx="0">
                  <c:v>0.1</c:v>
                </c:pt>
                <c:pt idx="1">
                  <c:v>0.11</c:v>
                </c:pt>
                <c:pt idx="2">
                  <c:v>0.105</c:v>
                </c:pt>
                <c:pt idx="3">
                  <c:v>0.1125</c:v>
                </c:pt>
                <c:pt idx="4">
                  <c:v>0.10625</c:v>
                </c:pt>
                <c:pt idx="5">
                  <c:v>0.123125</c:v>
                </c:pt>
                <c:pt idx="6">
                  <c:v>0.17156250000000001</c:v>
                </c:pt>
                <c:pt idx="7">
                  <c:v>0.17578125</c:v>
                </c:pt>
                <c:pt idx="8">
                  <c:v>0.16789062499999999</c:v>
                </c:pt>
                <c:pt idx="9">
                  <c:v>0.15394531249999999</c:v>
                </c:pt>
                <c:pt idx="10">
                  <c:v>0.13697265624999999</c:v>
                </c:pt>
                <c:pt idx="11">
                  <c:v>0.15848632812499999</c:v>
                </c:pt>
                <c:pt idx="12">
                  <c:v>0.13924316406250001</c:v>
                </c:pt>
                <c:pt idx="13">
                  <c:v>0.16962158203125</c:v>
                </c:pt>
                <c:pt idx="14">
                  <c:v>0.154810791015625</c:v>
                </c:pt>
                <c:pt idx="15">
                  <c:v>0.1374053955078125</c:v>
                </c:pt>
                <c:pt idx="16">
                  <c:v>0.13870269775390631</c:v>
                </c:pt>
                <c:pt idx="17">
                  <c:v>0.17935134887695309</c:v>
                </c:pt>
                <c:pt idx="18">
                  <c:v>0.16967567443847659</c:v>
                </c:pt>
                <c:pt idx="19">
                  <c:v>0.17483783721923829</c:v>
                </c:pt>
                <c:pt idx="20">
                  <c:v>0.16741891860961919</c:v>
                </c:pt>
                <c:pt idx="21">
                  <c:v>0.1737094593048096</c:v>
                </c:pt>
                <c:pt idx="22">
                  <c:v>0.23685472965240481</c:v>
                </c:pt>
                <c:pt idx="23">
                  <c:v>0.22842736482620241</c:v>
                </c:pt>
                <c:pt idx="24">
                  <c:v>0.25421368241310122</c:v>
                </c:pt>
                <c:pt idx="25">
                  <c:v>0.22710684120655061</c:v>
                </c:pt>
                <c:pt idx="26">
                  <c:v>0.2635534206032753</c:v>
                </c:pt>
                <c:pt idx="27">
                  <c:v>0.30177671030163772</c:v>
                </c:pt>
                <c:pt idx="28">
                  <c:v>0.35088835515081879</c:v>
                </c:pt>
                <c:pt idx="29">
                  <c:v>0.30544417757540943</c:v>
                </c:pt>
                <c:pt idx="30">
                  <c:v>0.30272208878770468</c:v>
                </c:pt>
                <c:pt idx="31">
                  <c:v>0.32136104439385238</c:v>
                </c:pt>
                <c:pt idx="32">
                  <c:v>0.31068052219692621</c:v>
                </c:pt>
                <c:pt idx="33">
                  <c:v>0.28534026109846311</c:v>
                </c:pt>
                <c:pt idx="34">
                  <c:v>0.25267013054923149</c:v>
                </c:pt>
                <c:pt idx="35">
                  <c:v>0.2263350652746158</c:v>
                </c:pt>
                <c:pt idx="36">
                  <c:v>0.24316753263730789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C3-4896-9513-8C647A8904C7}"/>
            </c:ext>
          </c:extLst>
        </c:ser>
        <c:ser>
          <c:idx val="7"/>
          <c:order val="7"/>
          <c:tx>
            <c:strRef>
              <c:f>g100t10!$J$1</c:f>
              <c:strCache>
                <c:ptCount val="1"/>
                <c:pt idx="0">
                  <c:v>Desperate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g100t10!$J$2:$J$38</c:f>
              <c:numCache>
                <c:formatCode>General</c:formatCode>
                <c:ptCount val="37"/>
                <c:pt idx="0">
                  <c:v>0.1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9.7500000000000003E-2</c:v>
                </c:pt>
                <c:pt idx="4">
                  <c:v>6.8750000000000006E-2</c:v>
                </c:pt>
                <c:pt idx="5">
                  <c:v>9.4375000000000001E-2</c:v>
                </c:pt>
                <c:pt idx="6">
                  <c:v>7.7187499999999992E-2</c:v>
                </c:pt>
                <c:pt idx="7">
                  <c:v>8.8593749999999999E-2</c:v>
                </c:pt>
                <c:pt idx="8">
                  <c:v>0.11429687500000001</c:v>
                </c:pt>
                <c:pt idx="9">
                  <c:v>0.1071484375</c:v>
                </c:pt>
                <c:pt idx="10">
                  <c:v>8.3574218749999998E-2</c:v>
                </c:pt>
                <c:pt idx="11">
                  <c:v>6.1787109375000003E-2</c:v>
                </c:pt>
                <c:pt idx="12">
                  <c:v>7.0893554687499999E-2</c:v>
                </c:pt>
                <c:pt idx="13">
                  <c:v>5.5446777343750003E-2</c:v>
                </c:pt>
                <c:pt idx="14">
                  <c:v>6.7723388671874996E-2</c:v>
                </c:pt>
                <c:pt idx="15">
                  <c:v>4.38616943359375E-2</c:v>
                </c:pt>
                <c:pt idx="16">
                  <c:v>3.1930847167968748E-2</c:v>
                </c:pt>
                <c:pt idx="17">
                  <c:v>2.596542358398438E-2</c:v>
                </c:pt>
                <c:pt idx="18">
                  <c:v>1.298271179199219E-2</c:v>
                </c:pt>
                <c:pt idx="19">
                  <c:v>6.491355895996094E-3</c:v>
                </c:pt>
                <c:pt idx="20">
                  <c:v>1.3245677947998051E-2</c:v>
                </c:pt>
                <c:pt idx="21">
                  <c:v>6.6228389739990236E-3</c:v>
                </c:pt>
                <c:pt idx="22">
                  <c:v>3.3114194869995118E-3</c:v>
                </c:pt>
                <c:pt idx="23">
                  <c:v>1.6557097434997559E-3</c:v>
                </c:pt>
                <c:pt idx="24">
                  <c:v>8.2785487174987795E-4</c:v>
                </c:pt>
                <c:pt idx="25">
                  <c:v>4.1392743587493898E-4</c:v>
                </c:pt>
                <c:pt idx="26">
                  <c:v>2.0696371793746949E-4</c:v>
                </c:pt>
                <c:pt idx="27">
                  <c:v>1.034818589687347E-4</c:v>
                </c:pt>
                <c:pt idx="28">
                  <c:v>5.1740929484367372E-5</c:v>
                </c:pt>
                <c:pt idx="29">
                  <c:v>2.5870464742183689E-5</c:v>
                </c:pt>
                <c:pt idx="30">
                  <c:v>1.293523237109184E-5</c:v>
                </c:pt>
                <c:pt idx="31">
                  <c:v>6.4676161855459206E-6</c:v>
                </c:pt>
                <c:pt idx="32">
                  <c:v>3.2338080927729612E-6</c:v>
                </c:pt>
                <c:pt idx="33">
                  <c:v>1.61690404638648E-6</c:v>
                </c:pt>
                <c:pt idx="34">
                  <c:v>8.0845202319324019E-7</c:v>
                </c:pt>
                <c:pt idx="35">
                  <c:v>4.0422601159662009E-7</c:v>
                </c:pt>
                <c:pt idx="36">
                  <c:v>2.0211300579830999E-7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C3-4896-9513-8C647A8904C7}"/>
            </c:ext>
          </c:extLst>
        </c:ser>
        <c:ser>
          <c:idx val="8"/>
          <c:order val="8"/>
          <c:tx>
            <c:strRef>
              <c:f>g100t10!$K$1</c:f>
              <c:strCache>
                <c:ptCount val="1"/>
                <c:pt idx="0">
                  <c:v>Weird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g100t10!$K$2:$K$38</c:f>
              <c:numCache>
                <c:formatCode>General</c:formatCode>
                <c:ptCount val="37"/>
                <c:pt idx="0">
                  <c:v>0.1</c:v>
                </c:pt>
                <c:pt idx="1">
                  <c:v>0.11</c:v>
                </c:pt>
                <c:pt idx="2">
                  <c:v>7.4999999999999997E-2</c:v>
                </c:pt>
                <c:pt idx="3">
                  <c:v>6.7500000000000004E-2</c:v>
                </c:pt>
                <c:pt idx="4">
                  <c:v>9.375E-2</c:v>
                </c:pt>
                <c:pt idx="5">
                  <c:v>7.6874999999999999E-2</c:v>
                </c:pt>
                <c:pt idx="6">
                  <c:v>3.8437499999999999E-2</c:v>
                </c:pt>
                <c:pt idx="7">
                  <c:v>1.921875E-2</c:v>
                </c:pt>
                <c:pt idx="8">
                  <c:v>9.6093749999999999E-3</c:v>
                </c:pt>
                <c:pt idx="9">
                  <c:v>1.48046875E-2</c:v>
                </c:pt>
                <c:pt idx="10">
                  <c:v>1.740234375E-2</c:v>
                </c:pt>
                <c:pt idx="11">
                  <c:v>1.8701171874999999E-2</c:v>
                </c:pt>
                <c:pt idx="12">
                  <c:v>2.93505859375E-2</c:v>
                </c:pt>
                <c:pt idx="13">
                  <c:v>1.467529296875E-2</c:v>
                </c:pt>
                <c:pt idx="14">
                  <c:v>1.7337646484375E-2</c:v>
                </c:pt>
                <c:pt idx="15">
                  <c:v>1.86688232421875E-2</c:v>
                </c:pt>
                <c:pt idx="16">
                  <c:v>9.3344116210937501E-3</c:v>
                </c:pt>
                <c:pt idx="17">
                  <c:v>4.6672058105468751E-3</c:v>
                </c:pt>
                <c:pt idx="18">
                  <c:v>2.333602905273438E-3</c:v>
                </c:pt>
                <c:pt idx="19">
                  <c:v>1.166801452636719E-3</c:v>
                </c:pt>
                <c:pt idx="20">
                  <c:v>5.8340072631835938E-4</c:v>
                </c:pt>
                <c:pt idx="21">
                  <c:v>2.9170036315917969E-4</c:v>
                </c:pt>
                <c:pt idx="22">
                  <c:v>1.4585018157958979E-4</c:v>
                </c:pt>
                <c:pt idx="23">
                  <c:v>7.2925090789794923E-5</c:v>
                </c:pt>
                <c:pt idx="24">
                  <c:v>3.6462545394897461E-5</c:v>
                </c:pt>
                <c:pt idx="25">
                  <c:v>1.8231272697448731E-5</c:v>
                </c:pt>
                <c:pt idx="26">
                  <c:v>9.1156363487243654E-6</c:v>
                </c:pt>
                <c:pt idx="27">
                  <c:v>4.5578181743621827E-6</c:v>
                </c:pt>
                <c:pt idx="28">
                  <c:v>2.2789090871810909E-6</c:v>
                </c:pt>
                <c:pt idx="29">
                  <c:v>1.1394545435905461E-6</c:v>
                </c:pt>
                <c:pt idx="30">
                  <c:v>5.6972727179527284E-7</c:v>
                </c:pt>
                <c:pt idx="31">
                  <c:v>2.8486363589763642E-7</c:v>
                </c:pt>
                <c:pt idx="32">
                  <c:v>1.4243181794881821E-7</c:v>
                </c:pt>
                <c:pt idx="33">
                  <c:v>7.1215908974409104E-8</c:v>
                </c:pt>
                <c:pt idx="34">
                  <c:v>3.5607954487204552E-8</c:v>
                </c:pt>
                <c:pt idx="35">
                  <c:v>1.7803977243602279E-8</c:v>
                </c:pt>
                <c:pt idx="36">
                  <c:v>8.9019886218011381E-9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C3-4896-9513-8C647A8904C7}"/>
            </c:ext>
          </c:extLst>
        </c:ser>
        <c:ser>
          <c:idx val="9"/>
          <c:order val="9"/>
          <c:tx>
            <c:strRef>
              <c:f>g100t10!$L$1</c:f>
              <c:strCache>
                <c:ptCount val="1"/>
                <c:pt idx="0">
                  <c:v>Aloof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g100t10!$L$2:$L$38</c:f>
              <c:numCache>
                <c:formatCode>General</c:formatCode>
                <c:ptCount val="37"/>
                <c:pt idx="0">
                  <c:v>0.1</c:v>
                </c:pt>
                <c:pt idx="1">
                  <c:v>0.11</c:v>
                </c:pt>
                <c:pt idx="2">
                  <c:v>0.105</c:v>
                </c:pt>
                <c:pt idx="3">
                  <c:v>8.2500000000000004E-2</c:v>
                </c:pt>
                <c:pt idx="4">
                  <c:v>9.1249999999999998E-2</c:v>
                </c:pt>
                <c:pt idx="5">
                  <c:v>9.5625000000000002E-2</c:v>
                </c:pt>
                <c:pt idx="6">
                  <c:v>8.7812500000000002E-2</c:v>
                </c:pt>
                <c:pt idx="7">
                  <c:v>8.3906250000000002E-2</c:v>
                </c:pt>
                <c:pt idx="8">
                  <c:v>9.1953124999999997E-2</c:v>
                </c:pt>
                <c:pt idx="9">
                  <c:v>7.5976562499999997E-2</c:v>
                </c:pt>
                <c:pt idx="10">
                  <c:v>8.7988281249999994E-2</c:v>
                </c:pt>
                <c:pt idx="11">
                  <c:v>8.3994140624999991E-2</c:v>
                </c:pt>
                <c:pt idx="12">
                  <c:v>8.1997070312500003E-2</c:v>
                </c:pt>
                <c:pt idx="13">
                  <c:v>9.0998535156250004E-2</c:v>
                </c:pt>
                <c:pt idx="14">
                  <c:v>0.15549926757812499</c:v>
                </c:pt>
                <c:pt idx="15">
                  <c:v>0.12774963378906251</c:v>
                </c:pt>
                <c:pt idx="16">
                  <c:v>0.1138748168945313</c:v>
                </c:pt>
                <c:pt idx="17">
                  <c:v>9.693740844726563E-2</c:v>
                </c:pt>
                <c:pt idx="18">
                  <c:v>0.1284687042236328</c:v>
                </c:pt>
                <c:pt idx="19">
                  <c:v>0.1242343521118164</c:v>
                </c:pt>
                <c:pt idx="20">
                  <c:v>0.14211717605590821</c:v>
                </c:pt>
                <c:pt idx="21">
                  <c:v>0.13105858802795409</c:v>
                </c:pt>
                <c:pt idx="22">
                  <c:v>0.10552929401397711</c:v>
                </c:pt>
                <c:pt idx="23">
                  <c:v>0.10276464700698849</c:v>
                </c:pt>
                <c:pt idx="24">
                  <c:v>7.1382323503494272E-2</c:v>
                </c:pt>
                <c:pt idx="25">
                  <c:v>7.5691161751747144E-2</c:v>
                </c:pt>
                <c:pt idx="26">
                  <c:v>4.7845580875873567E-2</c:v>
                </c:pt>
                <c:pt idx="27">
                  <c:v>4.3922790437936787E-2</c:v>
                </c:pt>
                <c:pt idx="28">
                  <c:v>3.1961395218968403E-2</c:v>
                </c:pt>
                <c:pt idx="29">
                  <c:v>2.59806976094842E-2</c:v>
                </c:pt>
                <c:pt idx="30">
                  <c:v>1.29903488047421E-2</c:v>
                </c:pt>
                <c:pt idx="31">
                  <c:v>6.4951744023710491E-3</c:v>
                </c:pt>
                <c:pt idx="32">
                  <c:v>3.247587201185525E-3</c:v>
                </c:pt>
                <c:pt idx="33">
                  <c:v>1.623793600592762E-3</c:v>
                </c:pt>
                <c:pt idx="34">
                  <c:v>8.1189680029638113E-4</c:v>
                </c:pt>
                <c:pt idx="35">
                  <c:v>4.0594840014819062E-4</c:v>
                </c:pt>
                <c:pt idx="36">
                  <c:v>2.0297420007409531E-4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C3-4896-9513-8C647A890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66752"/>
        <c:axId val="443867168"/>
      </c:areaChart>
      <c:catAx>
        <c:axId val="443866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7168"/>
        <c:crosses val="autoZero"/>
        <c:auto val="1"/>
        <c:lblAlgn val="ctr"/>
        <c:lblOffset val="100"/>
        <c:noMultiLvlLbl val="0"/>
      </c:catAx>
      <c:valAx>
        <c:axId val="4438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Generations vs. Overall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g100t10!$B$2:$B$38</c:f>
              <c:numCache>
                <c:formatCode>General</c:formatCode>
                <c:ptCount val="37"/>
                <c:pt idx="0">
                  <c:v>0.06</c:v>
                </c:pt>
                <c:pt idx="1">
                  <c:v>0.09</c:v>
                </c:pt>
                <c:pt idx="2">
                  <c:v>0.14000000000000001</c:v>
                </c:pt>
                <c:pt idx="3">
                  <c:v>0.02</c:v>
                </c:pt>
                <c:pt idx="4">
                  <c:v>0.16</c:v>
                </c:pt>
                <c:pt idx="5">
                  <c:v>0.12</c:v>
                </c:pt>
                <c:pt idx="6">
                  <c:v>0.09</c:v>
                </c:pt>
                <c:pt idx="7">
                  <c:v>7.0000000000000007E-2</c:v>
                </c:pt>
                <c:pt idx="8">
                  <c:v>0.19</c:v>
                </c:pt>
                <c:pt idx="9">
                  <c:v>0.13</c:v>
                </c:pt>
                <c:pt idx="10">
                  <c:v>0.18</c:v>
                </c:pt>
                <c:pt idx="11">
                  <c:v>0.2</c:v>
                </c:pt>
                <c:pt idx="12">
                  <c:v>0.16</c:v>
                </c:pt>
                <c:pt idx="13">
                  <c:v>0.2</c:v>
                </c:pt>
                <c:pt idx="14">
                  <c:v>0.14000000000000001</c:v>
                </c:pt>
                <c:pt idx="15">
                  <c:v>0.17</c:v>
                </c:pt>
                <c:pt idx="16">
                  <c:v>0.26</c:v>
                </c:pt>
                <c:pt idx="17">
                  <c:v>0.17</c:v>
                </c:pt>
                <c:pt idx="18">
                  <c:v>0.22</c:v>
                </c:pt>
                <c:pt idx="19">
                  <c:v>0.28999999999999998</c:v>
                </c:pt>
                <c:pt idx="20">
                  <c:v>0.21</c:v>
                </c:pt>
                <c:pt idx="21">
                  <c:v>0.25</c:v>
                </c:pt>
                <c:pt idx="22">
                  <c:v>0.25</c:v>
                </c:pt>
                <c:pt idx="23">
                  <c:v>0.33</c:v>
                </c:pt>
                <c:pt idx="24">
                  <c:v>0.28000000000000003</c:v>
                </c:pt>
                <c:pt idx="25">
                  <c:v>0.37</c:v>
                </c:pt>
                <c:pt idx="26">
                  <c:v>0.42</c:v>
                </c:pt>
                <c:pt idx="27">
                  <c:v>0.43</c:v>
                </c:pt>
                <c:pt idx="28">
                  <c:v>0.43</c:v>
                </c:pt>
                <c:pt idx="29">
                  <c:v>0.6</c:v>
                </c:pt>
                <c:pt idx="30">
                  <c:v>0.68</c:v>
                </c:pt>
                <c:pt idx="31">
                  <c:v>0.81</c:v>
                </c:pt>
                <c:pt idx="32">
                  <c:v>0.82</c:v>
                </c:pt>
                <c:pt idx="33">
                  <c:v>0.9</c:v>
                </c:pt>
                <c:pt idx="34">
                  <c:v>0.96</c:v>
                </c:pt>
                <c:pt idx="35">
                  <c:v>0.96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E-4AAD-9BDE-F272DAC94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26544"/>
        <c:axId val="386031952"/>
      </c:lineChart>
      <c:catAx>
        <c:axId val="38602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31952"/>
        <c:crosses val="autoZero"/>
        <c:auto val="1"/>
        <c:lblAlgn val="ctr"/>
        <c:lblOffset val="100"/>
        <c:noMultiLvlLbl val="0"/>
      </c:catAx>
      <c:valAx>
        <c:axId val="386031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2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Health Probability vs.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g1000t10!$M$2:$M$32</c:f>
              <c:numCache>
                <c:formatCode>General</c:formatCode>
                <c:ptCount val="31"/>
                <c:pt idx="0">
                  <c:v>0.1</c:v>
                </c:pt>
                <c:pt idx="1">
                  <c:v>8.7999999999999995E-2</c:v>
                </c:pt>
                <c:pt idx="2">
                  <c:v>7.6499999999999999E-2</c:v>
                </c:pt>
                <c:pt idx="3">
                  <c:v>6.5750000000000003E-2</c:v>
                </c:pt>
                <c:pt idx="4">
                  <c:v>5.0375000000000003E-2</c:v>
                </c:pt>
                <c:pt idx="5">
                  <c:v>3.7187499999999998E-2</c:v>
                </c:pt>
                <c:pt idx="6">
                  <c:v>2.9093750000000002E-2</c:v>
                </c:pt>
                <c:pt idx="7">
                  <c:v>2.1046875E-2</c:v>
                </c:pt>
                <c:pt idx="8">
                  <c:v>1.25234375E-2</c:v>
                </c:pt>
                <c:pt idx="9">
                  <c:v>7.2617187499999999E-3</c:v>
                </c:pt>
                <c:pt idx="10">
                  <c:v>4.1308593750000004E-3</c:v>
                </c:pt>
                <c:pt idx="11">
                  <c:v>2.0654296875000002E-3</c:v>
                </c:pt>
                <c:pt idx="12">
                  <c:v>1.5327148437499999E-3</c:v>
                </c:pt>
                <c:pt idx="13">
                  <c:v>7.6635742187500006E-4</c:v>
                </c:pt>
                <c:pt idx="14">
                  <c:v>3.8317871093749997E-4</c:v>
                </c:pt>
                <c:pt idx="15">
                  <c:v>1.9158935546874999E-4</c:v>
                </c:pt>
                <c:pt idx="16">
                  <c:v>9.5794677734375007E-5</c:v>
                </c:pt>
                <c:pt idx="17">
                  <c:v>4.7897338867187497E-5</c:v>
                </c:pt>
                <c:pt idx="18">
                  <c:v>2.3948669433593748E-5</c:v>
                </c:pt>
                <c:pt idx="19">
                  <c:v>1.1974334716796879E-5</c:v>
                </c:pt>
                <c:pt idx="20">
                  <c:v>5.9871673583984379E-6</c:v>
                </c:pt>
                <c:pt idx="21">
                  <c:v>2.993583679199219E-6</c:v>
                </c:pt>
                <c:pt idx="22">
                  <c:v>1.4967918395996091E-6</c:v>
                </c:pt>
                <c:pt idx="23">
                  <c:v>7.4839591979980474E-7</c:v>
                </c:pt>
                <c:pt idx="24">
                  <c:v>3.7419795989990242E-7</c:v>
                </c:pt>
                <c:pt idx="25">
                  <c:v>1.8709897994995121E-7</c:v>
                </c:pt>
                <c:pt idx="26">
                  <c:v>9.3549489974975593E-8</c:v>
                </c:pt>
                <c:pt idx="27">
                  <c:v>4.6774744987487803E-8</c:v>
                </c:pt>
                <c:pt idx="28">
                  <c:v>2.3387372493743902E-8</c:v>
                </c:pt>
                <c:pt idx="29">
                  <c:v>1.1693686246871951E-8</c:v>
                </c:pt>
                <c:pt idx="30">
                  <c:v>5.8468431234359754E-9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4-4300-9EB2-176C5AE5381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g1000t10!$N$2:$N$32</c:f>
              <c:numCache>
                <c:formatCode>General</c:formatCode>
                <c:ptCount val="31"/>
                <c:pt idx="0">
                  <c:v>0.1</c:v>
                </c:pt>
                <c:pt idx="1">
                  <c:v>0.10150000000000001</c:v>
                </c:pt>
                <c:pt idx="2">
                  <c:v>0.10174999999999999</c:v>
                </c:pt>
                <c:pt idx="3">
                  <c:v>9.5875000000000002E-2</c:v>
                </c:pt>
                <c:pt idx="4">
                  <c:v>8.2437499999999997E-2</c:v>
                </c:pt>
                <c:pt idx="5">
                  <c:v>7.2218749999999998E-2</c:v>
                </c:pt>
                <c:pt idx="6">
                  <c:v>6.0109375E-2</c:v>
                </c:pt>
                <c:pt idx="7">
                  <c:v>5.0554687500000001E-2</c:v>
                </c:pt>
                <c:pt idx="8">
                  <c:v>3.9777343749999999E-2</c:v>
                </c:pt>
                <c:pt idx="9">
                  <c:v>2.9888671875000002E-2</c:v>
                </c:pt>
                <c:pt idx="10">
                  <c:v>2.2444335937500001E-2</c:v>
                </c:pt>
                <c:pt idx="11">
                  <c:v>1.522216796875E-2</c:v>
                </c:pt>
                <c:pt idx="12">
                  <c:v>9.1110839843750006E-3</c:v>
                </c:pt>
                <c:pt idx="13">
                  <c:v>5.0555419921875008E-3</c:v>
                </c:pt>
                <c:pt idx="14">
                  <c:v>2.5277709960937499E-3</c:v>
                </c:pt>
                <c:pt idx="15">
                  <c:v>1.263885498046875E-3</c:v>
                </c:pt>
                <c:pt idx="16">
                  <c:v>1.131942749023438E-3</c:v>
                </c:pt>
                <c:pt idx="17">
                  <c:v>5.659713745117188E-4</c:v>
                </c:pt>
                <c:pt idx="18">
                  <c:v>2.829856872558594E-4</c:v>
                </c:pt>
                <c:pt idx="19">
                  <c:v>1.414928436279297E-4</c:v>
                </c:pt>
                <c:pt idx="20">
                  <c:v>7.074642181396485E-5</c:v>
                </c:pt>
                <c:pt idx="21">
                  <c:v>3.5373210906982432E-5</c:v>
                </c:pt>
                <c:pt idx="22">
                  <c:v>1.7686605453491209E-5</c:v>
                </c:pt>
                <c:pt idx="23">
                  <c:v>8.8433027267456063E-6</c:v>
                </c:pt>
                <c:pt idx="24">
                  <c:v>4.4216513633728031E-6</c:v>
                </c:pt>
                <c:pt idx="25">
                  <c:v>2.210825681686402E-6</c:v>
                </c:pt>
                <c:pt idx="26">
                  <c:v>1.105412840843201E-6</c:v>
                </c:pt>
                <c:pt idx="27">
                  <c:v>5.5270642042160039E-7</c:v>
                </c:pt>
                <c:pt idx="28">
                  <c:v>2.763532102108002E-7</c:v>
                </c:pt>
                <c:pt idx="29">
                  <c:v>1.381766051054001E-7</c:v>
                </c:pt>
                <c:pt idx="30">
                  <c:v>6.9088302552700049E-8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4-4300-9EB2-176C5AE5381F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g1000t10!$O$2:$O$32</c:f>
              <c:numCache>
                <c:formatCode>General</c:formatCode>
                <c:ptCount val="31"/>
                <c:pt idx="0">
                  <c:v>0.1</c:v>
                </c:pt>
                <c:pt idx="1">
                  <c:v>0.11</c:v>
                </c:pt>
                <c:pt idx="2">
                  <c:v>0.1245</c:v>
                </c:pt>
                <c:pt idx="3">
                  <c:v>0.12525</c:v>
                </c:pt>
                <c:pt idx="4">
                  <c:v>0.13412499999999999</c:v>
                </c:pt>
                <c:pt idx="5">
                  <c:v>0.1285625</c:v>
                </c:pt>
                <c:pt idx="6">
                  <c:v>0.12828125000000001</c:v>
                </c:pt>
                <c:pt idx="7">
                  <c:v>0.12914062500000001</c:v>
                </c:pt>
                <c:pt idx="8">
                  <c:v>0.1210703125</c:v>
                </c:pt>
                <c:pt idx="9">
                  <c:v>0.10353515625</c:v>
                </c:pt>
                <c:pt idx="10">
                  <c:v>9.3267578125E-2</c:v>
                </c:pt>
                <c:pt idx="11">
                  <c:v>8.5133789062499993E-2</c:v>
                </c:pt>
                <c:pt idx="12">
                  <c:v>6.4066894531250002E-2</c:v>
                </c:pt>
                <c:pt idx="13">
                  <c:v>5.0533447265625003E-2</c:v>
                </c:pt>
                <c:pt idx="14">
                  <c:v>3.7766723632812499E-2</c:v>
                </c:pt>
                <c:pt idx="15">
                  <c:v>2.9383361816406248E-2</c:v>
                </c:pt>
                <c:pt idx="16">
                  <c:v>1.7191680908203121E-2</c:v>
                </c:pt>
                <c:pt idx="17">
                  <c:v>1.009584045410156E-2</c:v>
                </c:pt>
                <c:pt idx="18">
                  <c:v>5.047920227050781E-3</c:v>
                </c:pt>
                <c:pt idx="19">
                  <c:v>2.52396011352539E-3</c:v>
                </c:pt>
                <c:pt idx="20">
                  <c:v>1.261980056762695E-3</c:v>
                </c:pt>
                <c:pt idx="21">
                  <c:v>6.3099002838134762E-4</c:v>
                </c:pt>
                <c:pt idx="22">
                  <c:v>3.1549501419067381E-4</c:v>
                </c:pt>
                <c:pt idx="23">
                  <c:v>1.5774750709533691E-4</c:v>
                </c:pt>
                <c:pt idx="24">
                  <c:v>7.8873753547668453E-5</c:v>
                </c:pt>
                <c:pt idx="25">
                  <c:v>3.9436876773834233E-5</c:v>
                </c:pt>
                <c:pt idx="26">
                  <c:v>1.971843838691711E-5</c:v>
                </c:pt>
                <c:pt idx="27">
                  <c:v>9.8592191934585566E-6</c:v>
                </c:pt>
                <c:pt idx="28">
                  <c:v>4.9296095967292783E-6</c:v>
                </c:pt>
                <c:pt idx="29">
                  <c:v>2.4648047983646391E-6</c:v>
                </c:pt>
                <c:pt idx="30">
                  <c:v>1.23240239918232E-6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E4-4300-9EB2-176C5AE5381F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g1000t10!$P$2:$P$32</c:f>
              <c:numCache>
                <c:formatCode>General</c:formatCode>
                <c:ptCount val="31"/>
                <c:pt idx="0">
                  <c:v>0.1</c:v>
                </c:pt>
                <c:pt idx="1">
                  <c:v>0.11650000000000001</c:v>
                </c:pt>
                <c:pt idx="2">
                  <c:v>0.13675000000000001</c:v>
                </c:pt>
                <c:pt idx="3">
                  <c:v>0.15187500000000001</c:v>
                </c:pt>
                <c:pt idx="4">
                  <c:v>0.16993749999999999</c:v>
                </c:pt>
                <c:pt idx="5">
                  <c:v>0.18546874999999999</c:v>
                </c:pt>
                <c:pt idx="6">
                  <c:v>0.19473437499999999</c:v>
                </c:pt>
                <c:pt idx="7">
                  <c:v>0.19836718749999999</c:v>
                </c:pt>
                <c:pt idx="8">
                  <c:v>0.21268359375000001</c:v>
                </c:pt>
                <c:pt idx="9">
                  <c:v>0.23334179687500001</c:v>
                </c:pt>
                <c:pt idx="10">
                  <c:v>0.2431708984375</c:v>
                </c:pt>
                <c:pt idx="11">
                  <c:v>0.23758544921874999</c:v>
                </c:pt>
                <c:pt idx="12">
                  <c:v>0.233792724609375</c:v>
                </c:pt>
                <c:pt idx="13">
                  <c:v>0.22539636230468749</c:v>
                </c:pt>
                <c:pt idx="14">
                  <c:v>0.22469818115234369</c:v>
                </c:pt>
                <c:pt idx="15">
                  <c:v>0.21534909057617191</c:v>
                </c:pt>
                <c:pt idx="16">
                  <c:v>0.2006745452880859</c:v>
                </c:pt>
                <c:pt idx="17">
                  <c:v>0.170837272644043</c:v>
                </c:pt>
                <c:pt idx="18">
                  <c:v>0.13991863632202151</c:v>
                </c:pt>
                <c:pt idx="19">
                  <c:v>0.1044593181610107</c:v>
                </c:pt>
                <c:pt idx="20">
                  <c:v>6.3729659080505374E-2</c:v>
                </c:pt>
                <c:pt idx="21">
                  <c:v>3.5864829540252691E-2</c:v>
                </c:pt>
                <c:pt idx="22">
                  <c:v>1.893241477012635E-2</c:v>
                </c:pt>
                <c:pt idx="23">
                  <c:v>9.4662073850631731E-3</c:v>
                </c:pt>
                <c:pt idx="24">
                  <c:v>4.7331036925315874E-3</c:v>
                </c:pt>
                <c:pt idx="25">
                  <c:v>2.3665518462657928E-3</c:v>
                </c:pt>
                <c:pt idx="26">
                  <c:v>1.1832759231328971E-3</c:v>
                </c:pt>
                <c:pt idx="27">
                  <c:v>5.9163796156644832E-4</c:v>
                </c:pt>
                <c:pt idx="28">
                  <c:v>2.9581898078322421E-4</c:v>
                </c:pt>
                <c:pt idx="29">
                  <c:v>1.4790949039161211E-4</c:v>
                </c:pt>
                <c:pt idx="30">
                  <c:v>7.395474519580604E-5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E4-4300-9EB2-176C5AE5381F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g1000t10!$Q$2:$Q$32</c:f>
              <c:numCache>
                <c:formatCode>General</c:formatCode>
                <c:ptCount val="31"/>
                <c:pt idx="0">
                  <c:v>0.1</c:v>
                </c:pt>
                <c:pt idx="1">
                  <c:v>0.11</c:v>
                </c:pt>
                <c:pt idx="2">
                  <c:v>0.112</c:v>
                </c:pt>
                <c:pt idx="3">
                  <c:v>0.13200000000000001</c:v>
                </c:pt>
                <c:pt idx="4">
                  <c:v>0.14199999999999999</c:v>
                </c:pt>
                <c:pt idx="5">
                  <c:v>0.16300000000000001</c:v>
                </c:pt>
                <c:pt idx="6">
                  <c:v>0.17699999999999999</c:v>
                </c:pt>
                <c:pt idx="7">
                  <c:v>0.19550000000000001</c:v>
                </c:pt>
                <c:pt idx="8">
                  <c:v>0.21575</c:v>
                </c:pt>
                <c:pt idx="9">
                  <c:v>0.24537500000000001</c:v>
                </c:pt>
                <c:pt idx="10">
                  <c:v>0.27018750000000002</c:v>
                </c:pt>
                <c:pt idx="11">
                  <c:v>0.31509375000000001</c:v>
                </c:pt>
                <c:pt idx="12">
                  <c:v>0.36454687499999999</c:v>
                </c:pt>
                <c:pt idx="13">
                  <c:v>0.41427343750000001</c:v>
                </c:pt>
                <c:pt idx="14">
                  <c:v>0.45163671875</c:v>
                </c:pt>
                <c:pt idx="15">
                  <c:v>0.49081835937500001</c:v>
                </c:pt>
                <c:pt idx="16">
                  <c:v>0.55040917968750003</c:v>
                </c:pt>
                <c:pt idx="17">
                  <c:v>0.61070458984374998</c:v>
                </c:pt>
                <c:pt idx="18">
                  <c:v>0.68335229492187499</c:v>
                </c:pt>
                <c:pt idx="19">
                  <c:v>0.76167614746093748</c:v>
                </c:pt>
                <c:pt idx="20">
                  <c:v>0.85383807373046872</c:v>
                </c:pt>
                <c:pt idx="21">
                  <c:v>0.91641903686523429</c:v>
                </c:pt>
                <c:pt idx="22">
                  <c:v>0.9557095184326172</c:v>
                </c:pt>
                <c:pt idx="23">
                  <c:v>0.9778547592163086</c:v>
                </c:pt>
                <c:pt idx="24">
                  <c:v>0.98892737960815436</c:v>
                </c:pt>
                <c:pt idx="25">
                  <c:v>0.99446368980407718</c:v>
                </c:pt>
                <c:pt idx="26">
                  <c:v>0.99723184490203853</c:v>
                </c:pt>
                <c:pt idx="27">
                  <c:v>0.99861592245101927</c:v>
                </c:pt>
                <c:pt idx="28">
                  <c:v>0.99930796122550958</c:v>
                </c:pt>
                <c:pt idx="29">
                  <c:v>0.99965398061275479</c:v>
                </c:pt>
                <c:pt idx="30">
                  <c:v>0.99982699030637745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E4-4300-9EB2-176C5AE5381F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g1000t10!$R$2:$R$32</c:f>
              <c:numCache>
                <c:formatCode>General</c:formatCode>
                <c:ptCount val="31"/>
                <c:pt idx="0">
                  <c:v>0.1</c:v>
                </c:pt>
                <c:pt idx="1">
                  <c:v>0.10299999999999999</c:v>
                </c:pt>
                <c:pt idx="2">
                  <c:v>0.1145</c:v>
                </c:pt>
                <c:pt idx="3">
                  <c:v>0.12125</c:v>
                </c:pt>
                <c:pt idx="4">
                  <c:v>0.13112499999999999</c:v>
                </c:pt>
                <c:pt idx="5">
                  <c:v>0.15156249999999999</c:v>
                </c:pt>
                <c:pt idx="6">
                  <c:v>0.16478124999999999</c:v>
                </c:pt>
                <c:pt idx="7">
                  <c:v>0.182890625</c:v>
                </c:pt>
                <c:pt idx="8">
                  <c:v>0.1954453125</c:v>
                </c:pt>
                <c:pt idx="9">
                  <c:v>0.20522265625</c:v>
                </c:pt>
                <c:pt idx="10">
                  <c:v>0.22211132812500001</c:v>
                </c:pt>
                <c:pt idx="11">
                  <c:v>0.22155566406249999</c:v>
                </c:pt>
                <c:pt idx="12">
                  <c:v>0.23477783203124999</c:v>
                </c:pt>
                <c:pt idx="13">
                  <c:v>0.23988891601562501</c:v>
                </c:pt>
                <c:pt idx="14">
                  <c:v>0.2359444580078125</c:v>
                </c:pt>
                <c:pt idx="15">
                  <c:v>0.22797222900390621</c:v>
                </c:pt>
                <c:pt idx="16">
                  <c:v>0.20848611450195309</c:v>
                </c:pt>
                <c:pt idx="17">
                  <c:v>0.1942430572509766</c:v>
                </c:pt>
                <c:pt idx="18">
                  <c:v>0.16412152862548829</c:v>
                </c:pt>
                <c:pt idx="19">
                  <c:v>0.12756076431274421</c:v>
                </c:pt>
                <c:pt idx="20">
                  <c:v>7.9280382156372078E-2</c:v>
                </c:pt>
                <c:pt idx="21">
                  <c:v>4.6140191078186038E-2</c:v>
                </c:pt>
                <c:pt idx="22">
                  <c:v>2.457009553909302E-2</c:v>
                </c:pt>
                <c:pt idx="23">
                  <c:v>1.228504776954651E-2</c:v>
                </c:pt>
                <c:pt idx="24">
                  <c:v>6.1425238847732551E-3</c:v>
                </c:pt>
                <c:pt idx="25">
                  <c:v>3.071261942386628E-3</c:v>
                </c:pt>
                <c:pt idx="26">
                  <c:v>1.535630971193314E-3</c:v>
                </c:pt>
                <c:pt idx="27">
                  <c:v>7.6781548559665689E-4</c:v>
                </c:pt>
                <c:pt idx="28">
                  <c:v>3.8390774279832839E-4</c:v>
                </c:pt>
                <c:pt idx="29">
                  <c:v>1.9195387139916419E-4</c:v>
                </c:pt>
                <c:pt idx="30">
                  <c:v>9.5976935699582111E-5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E4-4300-9EB2-176C5AE5381F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g1000t10!$S$2:$S$32</c:f>
              <c:numCache>
                <c:formatCode>General</c:formatCode>
                <c:ptCount val="31"/>
                <c:pt idx="0">
                  <c:v>0.1</c:v>
                </c:pt>
                <c:pt idx="1">
                  <c:v>0.11</c:v>
                </c:pt>
                <c:pt idx="2">
                  <c:v>0.1095</c:v>
                </c:pt>
                <c:pt idx="3">
                  <c:v>0.11025</c:v>
                </c:pt>
                <c:pt idx="4">
                  <c:v>0.11712500000000001</c:v>
                </c:pt>
                <c:pt idx="5">
                  <c:v>0.1275625</c:v>
                </c:pt>
                <c:pt idx="6">
                  <c:v>0.12978124999999999</c:v>
                </c:pt>
                <c:pt idx="7">
                  <c:v>0.13539062499999999</c:v>
                </c:pt>
                <c:pt idx="8">
                  <c:v>0.1366953125</c:v>
                </c:pt>
                <c:pt idx="9">
                  <c:v>0.12934765625</c:v>
                </c:pt>
                <c:pt idx="10">
                  <c:v>0.115173828125</c:v>
                </c:pt>
                <c:pt idx="11">
                  <c:v>0.1005869140625</c:v>
                </c:pt>
                <c:pt idx="12">
                  <c:v>7.929345703125E-2</c:v>
                </c:pt>
                <c:pt idx="13">
                  <c:v>5.6646728515625001E-2</c:v>
                </c:pt>
                <c:pt idx="14">
                  <c:v>4.2823364257812503E-2</c:v>
                </c:pt>
                <c:pt idx="15">
                  <c:v>3.2411682128906251E-2</c:v>
                </c:pt>
                <c:pt idx="16">
                  <c:v>2.0205841064453129E-2</c:v>
                </c:pt>
                <c:pt idx="17">
                  <c:v>1.260292053222656E-2</c:v>
                </c:pt>
                <c:pt idx="18">
                  <c:v>6.8014602661132812E-3</c:v>
                </c:pt>
                <c:pt idx="19">
                  <c:v>3.400730133056641E-3</c:v>
                </c:pt>
                <c:pt idx="20">
                  <c:v>1.7003650665283201E-3</c:v>
                </c:pt>
                <c:pt idx="21">
                  <c:v>8.5018253326416015E-4</c:v>
                </c:pt>
                <c:pt idx="22">
                  <c:v>4.2509126663208008E-4</c:v>
                </c:pt>
                <c:pt idx="23">
                  <c:v>2.1254563331604001E-4</c:v>
                </c:pt>
                <c:pt idx="24">
                  <c:v>1.0627281665802001E-4</c:v>
                </c:pt>
                <c:pt idx="25">
                  <c:v>5.3136408329010009E-5</c:v>
                </c:pt>
                <c:pt idx="26">
                  <c:v>2.6568204164505001E-5</c:v>
                </c:pt>
                <c:pt idx="27">
                  <c:v>1.3284102082252501E-5</c:v>
                </c:pt>
                <c:pt idx="28">
                  <c:v>6.6420510411262512E-6</c:v>
                </c:pt>
                <c:pt idx="29">
                  <c:v>3.321025520563126E-6</c:v>
                </c:pt>
                <c:pt idx="30">
                  <c:v>1.660512760281563E-6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E4-4300-9EB2-176C5AE5381F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g1000t10!$T$2:$T$32</c:f>
              <c:numCache>
                <c:formatCode>General</c:formatCode>
                <c:ptCount val="31"/>
                <c:pt idx="0">
                  <c:v>0.1</c:v>
                </c:pt>
                <c:pt idx="1">
                  <c:v>8.6499999999999994E-2</c:v>
                </c:pt>
                <c:pt idx="2">
                  <c:v>7.775E-2</c:v>
                </c:pt>
                <c:pt idx="3">
                  <c:v>7.1874999999999994E-2</c:v>
                </c:pt>
                <c:pt idx="4">
                  <c:v>7.1437499999999987E-2</c:v>
                </c:pt>
                <c:pt idx="5">
                  <c:v>6.2218749999999989E-2</c:v>
                </c:pt>
                <c:pt idx="6">
                  <c:v>6.2609374999999995E-2</c:v>
                </c:pt>
                <c:pt idx="7">
                  <c:v>5.2304687500000002E-2</c:v>
                </c:pt>
                <c:pt idx="8">
                  <c:v>4.3652343750000003E-2</c:v>
                </c:pt>
                <c:pt idx="9">
                  <c:v>3.1326171875000003E-2</c:v>
                </c:pt>
                <c:pt idx="10">
                  <c:v>2.1163085937499999E-2</c:v>
                </c:pt>
                <c:pt idx="11">
                  <c:v>1.7581542968749999E-2</c:v>
                </c:pt>
                <c:pt idx="12">
                  <c:v>1.0290771484375001E-2</c:v>
                </c:pt>
                <c:pt idx="13">
                  <c:v>6.1453857421875004E-3</c:v>
                </c:pt>
                <c:pt idx="14">
                  <c:v>3.5726928710937498E-3</c:v>
                </c:pt>
                <c:pt idx="15">
                  <c:v>2.2863464355468749E-3</c:v>
                </c:pt>
                <c:pt idx="16">
                  <c:v>1.643173217773437E-3</c:v>
                </c:pt>
                <c:pt idx="17">
                  <c:v>8.2158660888671873E-4</c:v>
                </c:pt>
                <c:pt idx="18">
                  <c:v>4.1079330444335942E-4</c:v>
                </c:pt>
                <c:pt idx="19">
                  <c:v>2.0539665222167971E-4</c:v>
                </c:pt>
                <c:pt idx="20">
                  <c:v>1.026983261108398E-4</c:v>
                </c:pt>
                <c:pt idx="21">
                  <c:v>5.1349163055419921E-5</c:v>
                </c:pt>
                <c:pt idx="22">
                  <c:v>2.567458152770996E-5</c:v>
                </c:pt>
                <c:pt idx="23">
                  <c:v>1.283729076385498E-5</c:v>
                </c:pt>
                <c:pt idx="24">
                  <c:v>6.4186453819274901E-6</c:v>
                </c:pt>
                <c:pt idx="25">
                  <c:v>3.209322690963745E-6</c:v>
                </c:pt>
                <c:pt idx="26">
                  <c:v>1.6046613454818729E-6</c:v>
                </c:pt>
                <c:pt idx="27">
                  <c:v>8.0233067274093626E-7</c:v>
                </c:pt>
                <c:pt idx="28">
                  <c:v>4.0116533637046808E-7</c:v>
                </c:pt>
                <c:pt idx="29">
                  <c:v>2.0058266818523409E-7</c:v>
                </c:pt>
                <c:pt idx="30">
                  <c:v>1.0029133409261701E-7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E4-4300-9EB2-176C5AE5381F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g1000t10!$U$2:$U$32</c:f>
              <c:numCache>
                <c:formatCode>General</c:formatCode>
                <c:ptCount val="31"/>
                <c:pt idx="0">
                  <c:v>0.1</c:v>
                </c:pt>
                <c:pt idx="1">
                  <c:v>9.2999999999999999E-2</c:v>
                </c:pt>
                <c:pt idx="2">
                  <c:v>8.1500000000000003E-2</c:v>
                </c:pt>
                <c:pt idx="3">
                  <c:v>7.775E-2</c:v>
                </c:pt>
                <c:pt idx="4">
                  <c:v>6.5875000000000003E-2</c:v>
                </c:pt>
                <c:pt idx="5">
                  <c:v>5.0437500000000003E-2</c:v>
                </c:pt>
                <c:pt idx="6">
                  <c:v>3.8718750000000003E-2</c:v>
                </c:pt>
                <c:pt idx="7">
                  <c:v>2.6359375000000001E-2</c:v>
                </c:pt>
                <c:pt idx="8">
                  <c:v>1.81796875E-2</c:v>
                </c:pt>
                <c:pt idx="9">
                  <c:v>1.2589843749999999E-2</c:v>
                </c:pt>
                <c:pt idx="10">
                  <c:v>7.2949218749999998E-3</c:v>
                </c:pt>
                <c:pt idx="11">
                  <c:v>4.6474609375000003E-3</c:v>
                </c:pt>
                <c:pt idx="12">
                  <c:v>2.3237304687500002E-3</c:v>
                </c:pt>
                <c:pt idx="13">
                  <c:v>1.1618652343750001E-3</c:v>
                </c:pt>
                <c:pt idx="14">
                  <c:v>5.8093261718750004E-4</c:v>
                </c:pt>
                <c:pt idx="15">
                  <c:v>2.9046630859375002E-4</c:v>
                </c:pt>
                <c:pt idx="16">
                  <c:v>1.4523315429687501E-4</c:v>
                </c:pt>
                <c:pt idx="17">
                  <c:v>7.2616577148437505E-5</c:v>
                </c:pt>
                <c:pt idx="18">
                  <c:v>3.6308288574218753E-5</c:v>
                </c:pt>
                <c:pt idx="19">
                  <c:v>1.815414428710938E-5</c:v>
                </c:pt>
                <c:pt idx="20">
                  <c:v>9.0770721435546882E-6</c:v>
                </c:pt>
                <c:pt idx="21">
                  <c:v>4.5385360717773441E-6</c:v>
                </c:pt>
                <c:pt idx="22">
                  <c:v>2.269268035888672E-6</c:v>
                </c:pt>
                <c:pt idx="23">
                  <c:v>1.134634017944336E-6</c:v>
                </c:pt>
                <c:pt idx="24">
                  <c:v>5.6731700897216801E-7</c:v>
                </c:pt>
                <c:pt idx="25">
                  <c:v>2.83658504486084E-7</c:v>
                </c:pt>
                <c:pt idx="26">
                  <c:v>1.41829252243042E-7</c:v>
                </c:pt>
                <c:pt idx="27">
                  <c:v>7.0914626121521001E-8</c:v>
                </c:pt>
                <c:pt idx="28">
                  <c:v>3.5457313060760501E-8</c:v>
                </c:pt>
                <c:pt idx="29">
                  <c:v>1.772865653038025E-8</c:v>
                </c:pt>
                <c:pt idx="30">
                  <c:v>8.8643282651901251E-9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E4-4300-9EB2-176C5AE5381F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g1000t10!$V$2:$V$32</c:f>
              <c:numCache>
                <c:formatCode>General</c:formatCode>
                <c:ptCount val="31"/>
                <c:pt idx="0">
                  <c:v>0.1</c:v>
                </c:pt>
                <c:pt idx="1">
                  <c:v>8.1500000000000003E-2</c:v>
                </c:pt>
                <c:pt idx="2">
                  <c:v>6.5250000000000002E-2</c:v>
                </c:pt>
                <c:pt idx="3">
                  <c:v>4.8125000000000001E-2</c:v>
                </c:pt>
                <c:pt idx="4">
                  <c:v>3.5562499999999997E-2</c:v>
                </c:pt>
                <c:pt idx="5">
                  <c:v>2.1781249999999999E-2</c:v>
                </c:pt>
                <c:pt idx="6">
                  <c:v>1.4890624999999999E-2</c:v>
                </c:pt>
                <c:pt idx="7">
                  <c:v>8.4453124999999997E-3</c:v>
                </c:pt>
                <c:pt idx="8">
                  <c:v>4.2226562499999998E-3</c:v>
                </c:pt>
                <c:pt idx="9">
                  <c:v>2.1113281249999999E-3</c:v>
                </c:pt>
                <c:pt idx="10">
                  <c:v>1.0556640625E-3</c:v>
                </c:pt>
                <c:pt idx="11">
                  <c:v>5.2783203124999998E-4</c:v>
                </c:pt>
                <c:pt idx="12">
                  <c:v>2.6391601562499999E-4</c:v>
                </c:pt>
                <c:pt idx="13">
                  <c:v>1.319580078125E-4</c:v>
                </c:pt>
                <c:pt idx="14">
                  <c:v>6.5979003906249998E-5</c:v>
                </c:pt>
                <c:pt idx="15">
                  <c:v>3.2989501953124999E-5</c:v>
                </c:pt>
                <c:pt idx="16">
                  <c:v>1.6494750976562499E-5</c:v>
                </c:pt>
                <c:pt idx="17">
                  <c:v>8.2473754882812497E-6</c:v>
                </c:pt>
                <c:pt idx="18">
                  <c:v>4.1236877441406249E-6</c:v>
                </c:pt>
                <c:pt idx="19">
                  <c:v>2.061843872070312E-6</c:v>
                </c:pt>
                <c:pt idx="20">
                  <c:v>1.030921936035156E-6</c:v>
                </c:pt>
                <c:pt idx="21">
                  <c:v>5.1546096801757811E-7</c:v>
                </c:pt>
                <c:pt idx="22">
                  <c:v>2.5773048400878911E-7</c:v>
                </c:pt>
                <c:pt idx="23">
                  <c:v>1.288652420043945E-7</c:v>
                </c:pt>
                <c:pt idx="24">
                  <c:v>6.4432621002197263E-8</c:v>
                </c:pt>
                <c:pt idx="25">
                  <c:v>3.2216310501098632E-8</c:v>
                </c:pt>
                <c:pt idx="26">
                  <c:v>1.6108155250549319E-8</c:v>
                </c:pt>
                <c:pt idx="27">
                  <c:v>8.0540776252746579E-9</c:v>
                </c:pt>
                <c:pt idx="28">
                  <c:v>4.027038812637329E-9</c:v>
                </c:pt>
                <c:pt idx="29">
                  <c:v>2.0135194063186641E-9</c:v>
                </c:pt>
                <c:pt idx="30">
                  <c:v>1.006759703159332E-9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E4-4300-9EB2-176C5AE53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66752"/>
        <c:axId val="443867168"/>
      </c:areaChart>
      <c:catAx>
        <c:axId val="443866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7168"/>
        <c:crosses val="autoZero"/>
        <c:auto val="1"/>
        <c:lblAlgn val="ctr"/>
        <c:lblOffset val="100"/>
        <c:noMultiLvlLbl val="0"/>
      </c:catAx>
      <c:valAx>
        <c:axId val="4438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Trait Probability vs.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g1000t10!$C$1</c:f>
              <c:strCache>
                <c:ptCount val="1"/>
                <c:pt idx="0">
                  <c:v>Reserved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g1000t10!$C$2:$C$32</c:f>
              <c:numCache>
                <c:formatCode>General</c:formatCode>
                <c:ptCount val="31"/>
                <c:pt idx="0">
                  <c:v>0.1</c:v>
                </c:pt>
                <c:pt idx="1">
                  <c:v>9.0999999999999998E-2</c:v>
                </c:pt>
                <c:pt idx="2">
                  <c:v>9.1499999999999998E-2</c:v>
                </c:pt>
                <c:pt idx="3">
                  <c:v>8.1749999999999989E-2</c:v>
                </c:pt>
                <c:pt idx="4">
                  <c:v>8.0875000000000002E-2</c:v>
                </c:pt>
                <c:pt idx="5">
                  <c:v>8.3437499999999998E-2</c:v>
                </c:pt>
                <c:pt idx="6">
                  <c:v>7.471875E-2</c:v>
                </c:pt>
                <c:pt idx="7">
                  <c:v>7.7359375000000008E-2</c:v>
                </c:pt>
                <c:pt idx="8">
                  <c:v>8.0679687500000014E-2</c:v>
                </c:pt>
                <c:pt idx="9">
                  <c:v>7.8339843749999999E-2</c:v>
                </c:pt>
                <c:pt idx="10">
                  <c:v>8.0169921874999994E-2</c:v>
                </c:pt>
                <c:pt idx="11">
                  <c:v>8.3084960937499994E-2</c:v>
                </c:pt>
                <c:pt idx="12">
                  <c:v>9.2542480468749994E-2</c:v>
                </c:pt>
                <c:pt idx="13">
                  <c:v>0.10427124023437501</c:v>
                </c:pt>
                <c:pt idx="14">
                  <c:v>0.1111356201171875</c:v>
                </c:pt>
                <c:pt idx="15">
                  <c:v>0.1105678100585938</c:v>
                </c:pt>
                <c:pt idx="16">
                  <c:v>0.10428390502929689</c:v>
                </c:pt>
                <c:pt idx="17">
                  <c:v>0.1061419525146484</c:v>
                </c:pt>
                <c:pt idx="18">
                  <c:v>0.11407097625732419</c:v>
                </c:pt>
                <c:pt idx="19">
                  <c:v>0.12503548812866211</c:v>
                </c:pt>
                <c:pt idx="20">
                  <c:v>0.13851774406433101</c:v>
                </c:pt>
                <c:pt idx="21">
                  <c:v>0.1392588720321655</c:v>
                </c:pt>
                <c:pt idx="22">
                  <c:v>0.16062943601608279</c:v>
                </c:pt>
                <c:pt idx="23">
                  <c:v>0.1643147180080414</c:v>
                </c:pt>
                <c:pt idx="24">
                  <c:v>0.1601573590040207</c:v>
                </c:pt>
                <c:pt idx="25">
                  <c:v>0.15107867950201029</c:v>
                </c:pt>
                <c:pt idx="26">
                  <c:v>0.14353933975100519</c:v>
                </c:pt>
                <c:pt idx="27">
                  <c:v>0.1347696698755026</c:v>
                </c:pt>
                <c:pt idx="28">
                  <c:v>0.12338483493775131</c:v>
                </c:pt>
                <c:pt idx="29">
                  <c:v>0.12769241746887569</c:v>
                </c:pt>
                <c:pt idx="30">
                  <c:v>0.12784620873443781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6-40D8-9D9C-C16775559737}"/>
            </c:ext>
          </c:extLst>
        </c:ser>
        <c:ser>
          <c:idx val="1"/>
          <c:order val="1"/>
          <c:tx>
            <c:strRef>
              <c:f>g1000t10!$D$1</c:f>
              <c:strCache>
                <c:ptCount val="1"/>
                <c:pt idx="0">
                  <c:v>Brave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g1000t10!$D$2:$D$32</c:f>
              <c:numCache>
                <c:formatCode>General</c:formatCode>
                <c:ptCount val="31"/>
                <c:pt idx="0">
                  <c:v>0.1</c:v>
                </c:pt>
                <c:pt idx="1">
                  <c:v>9.2999999999999999E-2</c:v>
                </c:pt>
                <c:pt idx="2">
                  <c:v>7.85E-2</c:v>
                </c:pt>
                <c:pt idx="3">
                  <c:v>8.224999999999999E-2</c:v>
                </c:pt>
                <c:pt idx="4">
                  <c:v>8.2125000000000004E-2</c:v>
                </c:pt>
                <c:pt idx="5">
                  <c:v>7.5062500000000004E-2</c:v>
                </c:pt>
                <c:pt idx="6">
                  <c:v>7.4531249999999993E-2</c:v>
                </c:pt>
                <c:pt idx="7">
                  <c:v>7.4265625000000002E-2</c:v>
                </c:pt>
                <c:pt idx="8">
                  <c:v>7.0132812500000002E-2</c:v>
                </c:pt>
                <c:pt idx="9">
                  <c:v>6.6066406250000001E-2</c:v>
                </c:pt>
                <c:pt idx="10">
                  <c:v>6.0033203124999997E-2</c:v>
                </c:pt>
                <c:pt idx="11">
                  <c:v>5.4016601562500002E-2</c:v>
                </c:pt>
                <c:pt idx="12">
                  <c:v>5.5008300781250012E-2</c:v>
                </c:pt>
                <c:pt idx="13">
                  <c:v>4.6504150390624999E-2</c:v>
                </c:pt>
                <c:pt idx="14">
                  <c:v>4.2252075195312502E-2</c:v>
                </c:pt>
                <c:pt idx="15">
                  <c:v>4.4126037597656251E-2</c:v>
                </c:pt>
                <c:pt idx="16">
                  <c:v>4.0063018798828121E-2</c:v>
                </c:pt>
                <c:pt idx="17">
                  <c:v>4.0031509399414057E-2</c:v>
                </c:pt>
                <c:pt idx="18">
                  <c:v>3.301575469970703E-2</c:v>
                </c:pt>
                <c:pt idx="19">
                  <c:v>2.7507877349853511E-2</c:v>
                </c:pt>
                <c:pt idx="20">
                  <c:v>1.675393867492676E-2</c:v>
                </c:pt>
                <c:pt idx="21">
                  <c:v>9.376969337463379E-3</c:v>
                </c:pt>
                <c:pt idx="22">
                  <c:v>5.6884846687316904E-3</c:v>
                </c:pt>
                <c:pt idx="23">
                  <c:v>2.8442423343658452E-3</c:v>
                </c:pt>
                <c:pt idx="24">
                  <c:v>1.422121167182922E-3</c:v>
                </c:pt>
                <c:pt idx="25">
                  <c:v>7.1106058359146119E-4</c:v>
                </c:pt>
                <c:pt idx="26">
                  <c:v>3.555302917957306E-4</c:v>
                </c:pt>
                <c:pt idx="27">
                  <c:v>1.777651458978653E-4</c:v>
                </c:pt>
                <c:pt idx="28">
                  <c:v>8.8882572948932649E-5</c:v>
                </c:pt>
                <c:pt idx="29">
                  <c:v>4.4441286474466318E-5</c:v>
                </c:pt>
                <c:pt idx="30">
                  <c:v>2.2220643237233159E-5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6-40D8-9D9C-C16775559737}"/>
            </c:ext>
          </c:extLst>
        </c:ser>
        <c:ser>
          <c:idx val="2"/>
          <c:order val="2"/>
          <c:tx>
            <c:strRef>
              <c:f>g1000t10!$E$1</c:f>
              <c:strCache>
                <c:ptCount val="1"/>
                <c:pt idx="0">
                  <c:v>Reckless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g1000t10!$E$2:$E$32</c:f>
              <c:numCache>
                <c:formatCode>General</c:formatCode>
                <c:ptCount val="31"/>
                <c:pt idx="0">
                  <c:v>0.1</c:v>
                </c:pt>
                <c:pt idx="1">
                  <c:v>0.104</c:v>
                </c:pt>
                <c:pt idx="2">
                  <c:v>0.114</c:v>
                </c:pt>
                <c:pt idx="3">
                  <c:v>0.114</c:v>
                </c:pt>
                <c:pt idx="4">
                  <c:v>0.109</c:v>
                </c:pt>
                <c:pt idx="5">
                  <c:v>0.1125</c:v>
                </c:pt>
                <c:pt idx="6">
                  <c:v>0.10725</c:v>
                </c:pt>
                <c:pt idx="7">
                  <c:v>0.10162499999999999</c:v>
                </c:pt>
                <c:pt idx="8">
                  <c:v>9.7812499999999997E-2</c:v>
                </c:pt>
                <c:pt idx="9">
                  <c:v>8.9906249999999993E-2</c:v>
                </c:pt>
                <c:pt idx="10">
                  <c:v>8.5953124999999991E-2</c:v>
                </c:pt>
                <c:pt idx="11">
                  <c:v>8.397656249999999E-2</c:v>
                </c:pt>
                <c:pt idx="12">
                  <c:v>8.0988281249999988E-2</c:v>
                </c:pt>
                <c:pt idx="13">
                  <c:v>6.8494140624999991E-2</c:v>
                </c:pt>
                <c:pt idx="14">
                  <c:v>6.8247070312499991E-2</c:v>
                </c:pt>
                <c:pt idx="15">
                  <c:v>6.2123535156249993E-2</c:v>
                </c:pt>
                <c:pt idx="16">
                  <c:v>5.7061767578124992E-2</c:v>
                </c:pt>
                <c:pt idx="17">
                  <c:v>5.4530883789062498E-2</c:v>
                </c:pt>
                <c:pt idx="18">
                  <c:v>4.2265441894531249E-2</c:v>
                </c:pt>
                <c:pt idx="19">
                  <c:v>3.1132720947265619E-2</c:v>
                </c:pt>
                <c:pt idx="20">
                  <c:v>2.3566360473632812E-2</c:v>
                </c:pt>
                <c:pt idx="21">
                  <c:v>1.6783180236816408E-2</c:v>
                </c:pt>
                <c:pt idx="22">
                  <c:v>8.3915901184082025E-3</c:v>
                </c:pt>
                <c:pt idx="23">
                  <c:v>4.1957950592041013E-3</c:v>
                </c:pt>
                <c:pt idx="24">
                  <c:v>2.0978975296020511E-3</c:v>
                </c:pt>
                <c:pt idx="25">
                  <c:v>1.0489487648010251E-3</c:v>
                </c:pt>
                <c:pt idx="26">
                  <c:v>5.2447438240051266E-4</c:v>
                </c:pt>
                <c:pt idx="27">
                  <c:v>2.6223719120025627E-4</c:v>
                </c:pt>
                <c:pt idx="28">
                  <c:v>1.3111859560012819E-4</c:v>
                </c:pt>
                <c:pt idx="29">
                  <c:v>6.5559297800064082E-5</c:v>
                </c:pt>
                <c:pt idx="30">
                  <c:v>3.2779648900032041E-5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96-40D8-9D9C-C16775559737}"/>
            </c:ext>
          </c:extLst>
        </c:ser>
        <c:ser>
          <c:idx val="3"/>
          <c:order val="3"/>
          <c:tx>
            <c:strRef>
              <c:f>g1000t10!$F$1</c:f>
              <c:strCache>
                <c:ptCount val="1"/>
                <c:pt idx="0">
                  <c:v>Cocky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g1000t10!$F$2:$F$32</c:f>
              <c:numCache>
                <c:formatCode>General</c:formatCode>
                <c:ptCount val="31"/>
                <c:pt idx="0">
                  <c:v>0.1</c:v>
                </c:pt>
                <c:pt idx="1">
                  <c:v>9.8000000000000004E-2</c:v>
                </c:pt>
                <c:pt idx="2">
                  <c:v>0.09</c:v>
                </c:pt>
                <c:pt idx="3">
                  <c:v>0.09</c:v>
                </c:pt>
                <c:pt idx="4">
                  <c:v>8.5999999999999993E-2</c:v>
                </c:pt>
                <c:pt idx="5">
                  <c:v>8.199999999999999E-2</c:v>
                </c:pt>
                <c:pt idx="6">
                  <c:v>9.1999999999999998E-2</c:v>
                </c:pt>
                <c:pt idx="7">
                  <c:v>9.7000000000000003E-2</c:v>
                </c:pt>
                <c:pt idx="8">
                  <c:v>9.9500000000000005E-2</c:v>
                </c:pt>
                <c:pt idx="9">
                  <c:v>0.10174999999999999</c:v>
                </c:pt>
                <c:pt idx="10">
                  <c:v>9.8875000000000005E-2</c:v>
                </c:pt>
                <c:pt idx="11">
                  <c:v>0.1014375</c:v>
                </c:pt>
                <c:pt idx="12">
                  <c:v>0.11371874999999999</c:v>
                </c:pt>
                <c:pt idx="13">
                  <c:v>0.111859375</c:v>
                </c:pt>
                <c:pt idx="14">
                  <c:v>0.1149296875</c:v>
                </c:pt>
                <c:pt idx="15">
                  <c:v>0.11946484374999999</c:v>
                </c:pt>
                <c:pt idx="16">
                  <c:v>0.11673242187500001</c:v>
                </c:pt>
                <c:pt idx="17">
                  <c:v>0.1213662109375</c:v>
                </c:pt>
                <c:pt idx="18">
                  <c:v>0.12468310546875</c:v>
                </c:pt>
                <c:pt idx="19">
                  <c:v>0.123341552734375</c:v>
                </c:pt>
                <c:pt idx="20">
                  <c:v>0.13467077636718749</c:v>
                </c:pt>
                <c:pt idx="21">
                  <c:v>0.13933538818359381</c:v>
                </c:pt>
                <c:pt idx="22">
                  <c:v>0.13966769409179691</c:v>
                </c:pt>
                <c:pt idx="23">
                  <c:v>0.15283384704589839</c:v>
                </c:pt>
                <c:pt idx="24">
                  <c:v>0.15241692352294919</c:v>
                </c:pt>
                <c:pt idx="25">
                  <c:v>0.1582084617614746</c:v>
                </c:pt>
                <c:pt idx="26">
                  <c:v>0.1581042308807373</c:v>
                </c:pt>
                <c:pt idx="27">
                  <c:v>0.16005211544036871</c:v>
                </c:pt>
                <c:pt idx="28">
                  <c:v>0.17002605772018431</c:v>
                </c:pt>
                <c:pt idx="29">
                  <c:v>0.15501302886009219</c:v>
                </c:pt>
                <c:pt idx="30">
                  <c:v>0.15450651443004609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96-40D8-9D9C-C16775559737}"/>
            </c:ext>
          </c:extLst>
        </c:ser>
        <c:ser>
          <c:idx val="4"/>
          <c:order val="4"/>
          <c:tx>
            <c:strRef>
              <c:f>g1000t10!$G$1</c:f>
              <c:strCache>
                <c:ptCount val="1"/>
                <c:pt idx="0">
                  <c:v>Buff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g1000t10!$G$2:$G$32</c:f>
              <c:numCache>
                <c:formatCode>General</c:formatCode>
                <c:ptCount val="31"/>
                <c:pt idx="0">
                  <c:v>0.1</c:v>
                </c:pt>
                <c:pt idx="1">
                  <c:v>9.2999999999999999E-2</c:v>
                </c:pt>
                <c:pt idx="2">
                  <c:v>8.8499999999999995E-2</c:v>
                </c:pt>
                <c:pt idx="3">
                  <c:v>8.0249999999999988E-2</c:v>
                </c:pt>
                <c:pt idx="4">
                  <c:v>7.7124999999999999E-2</c:v>
                </c:pt>
                <c:pt idx="5">
                  <c:v>7.3562500000000003E-2</c:v>
                </c:pt>
                <c:pt idx="6">
                  <c:v>6.5781249999999999E-2</c:v>
                </c:pt>
                <c:pt idx="7">
                  <c:v>5.6890625E-2</c:v>
                </c:pt>
                <c:pt idx="8">
                  <c:v>5.4445312500000002E-2</c:v>
                </c:pt>
                <c:pt idx="9">
                  <c:v>5.7222656249999997E-2</c:v>
                </c:pt>
                <c:pt idx="10">
                  <c:v>5.3611328125000003E-2</c:v>
                </c:pt>
                <c:pt idx="11">
                  <c:v>4.1805664062499998E-2</c:v>
                </c:pt>
                <c:pt idx="12">
                  <c:v>3.3902832031250003E-2</c:v>
                </c:pt>
                <c:pt idx="13">
                  <c:v>2.3951416015625001E-2</c:v>
                </c:pt>
                <c:pt idx="14">
                  <c:v>1.49757080078125E-2</c:v>
                </c:pt>
                <c:pt idx="15">
                  <c:v>9.487854003906249E-3</c:v>
                </c:pt>
                <c:pt idx="16">
                  <c:v>5.7439270019531254E-3</c:v>
                </c:pt>
                <c:pt idx="17">
                  <c:v>2.8719635009765618E-3</c:v>
                </c:pt>
                <c:pt idx="18">
                  <c:v>1.4359817504882809E-3</c:v>
                </c:pt>
                <c:pt idx="19">
                  <c:v>7.1799087524414057E-4</c:v>
                </c:pt>
                <c:pt idx="20">
                  <c:v>3.5899543762207028E-4</c:v>
                </c:pt>
                <c:pt idx="21">
                  <c:v>1.7949771881103509E-4</c:v>
                </c:pt>
                <c:pt idx="22">
                  <c:v>8.9748859405517571E-5</c:v>
                </c:pt>
                <c:pt idx="23">
                  <c:v>4.4874429702758792E-5</c:v>
                </c:pt>
                <c:pt idx="24">
                  <c:v>2.2437214851379389E-5</c:v>
                </c:pt>
                <c:pt idx="25">
                  <c:v>1.12186074256897E-5</c:v>
                </c:pt>
                <c:pt idx="26">
                  <c:v>5.6093037128448482E-6</c:v>
                </c:pt>
                <c:pt idx="27">
                  <c:v>2.8046518564224241E-6</c:v>
                </c:pt>
                <c:pt idx="28">
                  <c:v>1.402325928211212E-6</c:v>
                </c:pt>
                <c:pt idx="29">
                  <c:v>7.0116296410560602E-7</c:v>
                </c:pt>
                <c:pt idx="30">
                  <c:v>3.5058148205280301E-7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96-40D8-9D9C-C16775559737}"/>
            </c:ext>
          </c:extLst>
        </c:ser>
        <c:ser>
          <c:idx val="5"/>
          <c:order val="5"/>
          <c:tx>
            <c:strRef>
              <c:f>g1000t10!$H$1</c:f>
              <c:strCache>
                <c:ptCount val="1"/>
                <c:pt idx="0">
                  <c:v>Cheerful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g1000t10!$H$2:$H$32</c:f>
              <c:numCache>
                <c:formatCode>General</c:formatCode>
                <c:ptCount val="31"/>
                <c:pt idx="0">
                  <c:v>0.1</c:v>
                </c:pt>
                <c:pt idx="1">
                  <c:v>0.10199999999999999</c:v>
                </c:pt>
                <c:pt idx="2">
                  <c:v>0.112</c:v>
                </c:pt>
                <c:pt idx="3">
                  <c:v>0.13100000000000001</c:v>
                </c:pt>
                <c:pt idx="4">
                  <c:v>0.1295</c:v>
                </c:pt>
                <c:pt idx="5">
                  <c:v>0.14274999999999999</c:v>
                </c:pt>
                <c:pt idx="6">
                  <c:v>0.15137500000000001</c:v>
                </c:pt>
                <c:pt idx="7">
                  <c:v>0.1476875</c:v>
                </c:pt>
                <c:pt idx="8">
                  <c:v>0.14084374999999999</c:v>
                </c:pt>
                <c:pt idx="9">
                  <c:v>0.15842187499999999</c:v>
                </c:pt>
                <c:pt idx="10">
                  <c:v>0.16621093749999999</c:v>
                </c:pt>
                <c:pt idx="11">
                  <c:v>0.17710546874999999</c:v>
                </c:pt>
                <c:pt idx="12">
                  <c:v>0.16855273437500001</c:v>
                </c:pt>
                <c:pt idx="13">
                  <c:v>0.1972763671875</c:v>
                </c:pt>
                <c:pt idx="14">
                  <c:v>0.20363818359374999</c:v>
                </c:pt>
                <c:pt idx="15">
                  <c:v>0.19881909179687501</c:v>
                </c:pt>
                <c:pt idx="16">
                  <c:v>0.20740954589843749</c:v>
                </c:pt>
                <c:pt idx="17">
                  <c:v>0.21370477294921869</c:v>
                </c:pt>
                <c:pt idx="18">
                  <c:v>0.22085238647460939</c:v>
                </c:pt>
                <c:pt idx="19">
                  <c:v>0.23042619323730471</c:v>
                </c:pt>
                <c:pt idx="20">
                  <c:v>0.23121309661865239</c:v>
                </c:pt>
                <c:pt idx="21">
                  <c:v>0.24860654830932619</c:v>
                </c:pt>
                <c:pt idx="22">
                  <c:v>0.23530327415466309</c:v>
                </c:pt>
                <c:pt idx="23">
                  <c:v>0.25165163707733162</c:v>
                </c:pt>
                <c:pt idx="24">
                  <c:v>0.22982581853866579</c:v>
                </c:pt>
                <c:pt idx="25">
                  <c:v>0.2429129092693329</c:v>
                </c:pt>
                <c:pt idx="26">
                  <c:v>0.24045645463466639</c:v>
                </c:pt>
                <c:pt idx="27">
                  <c:v>0.24522822731733321</c:v>
                </c:pt>
                <c:pt idx="28">
                  <c:v>0.24161411365866661</c:v>
                </c:pt>
                <c:pt idx="29">
                  <c:v>0.23080705682933331</c:v>
                </c:pt>
                <c:pt idx="30">
                  <c:v>0.22840352841466671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96-40D8-9D9C-C16775559737}"/>
            </c:ext>
          </c:extLst>
        </c:ser>
        <c:ser>
          <c:idx val="6"/>
          <c:order val="6"/>
          <c:tx>
            <c:strRef>
              <c:f>g1000t10!$I$1</c:f>
              <c:strCache>
                <c:ptCount val="1"/>
                <c:pt idx="0">
                  <c:v>Lonely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g1000t10!$I$2:$I$32</c:f>
              <c:numCache>
                <c:formatCode>General</c:formatCode>
                <c:ptCount val="31"/>
                <c:pt idx="0">
                  <c:v>0.1</c:v>
                </c:pt>
                <c:pt idx="1">
                  <c:v>0.104</c:v>
                </c:pt>
                <c:pt idx="2">
                  <c:v>0.111</c:v>
                </c:pt>
                <c:pt idx="3">
                  <c:v>0.1115</c:v>
                </c:pt>
                <c:pt idx="4">
                  <c:v>0.12175</c:v>
                </c:pt>
                <c:pt idx="5">
                  <c:v>0.122875</c:v>
                </c:pt>
                <c:pt idx="6">
                  <c:v>0.13843749999999999</c:v>
                </c:pt>
                <c:pt idx="7">
                  <c:v>0.15921874999999999</c:v>
                </c:pt>
                <c:pt idx="8">
                  <c:v>0.156609375</c:v>
                </c:pt>
                <c:pt idx="9">
                  <c:v>0.15830468750000001</c:v>
                </c:pt>
                <c:pt idx="10">
                  <c:v>0.16115234375000001</c:v>
                </c:pt>
                <c:pt idx="11">
                  <c:v>0.16857617187500001</c:v>
                </c:pt>
                <c:pt idx="12">
                  <c:v>0.18128808593750001</c:v>
                </c:pt>
                <c:pt idx="13">
                  <c:v>0.19664404296874999</c:v>
                </c:pt>
                <c:pt idx="14">
                  <c:v>0.21232202148437501</c:v>
                </c:pt>
                <c:pt idx="15">
                  <c:v>0.2251610107421875</c:v>
                </c:pt>
                <c:pt idx="16">
                  <c:v>0.23658050537109379</c:v>
                </c:pt>
                <c:pt idx="17">
                  <c:v>0.2372902526855469</c:v>
                </c:pt>
                <c:pt idx="18">
                  <c:v>0.25264512634277347</c:v>
                </c:pt>
                <c:pt idx="19">
                  <c:v>0.25932256317138669</c:v>
                </c:pt>
                <c:pt idx="20">
                  <c:v>0.27666128158569342</c:v>
                </c:pt>
                <c:pt idx="21">
                  <c:v>0.29133064079284671</c:v>
                </c:pt>
                <c:pt idx="22">
                  <c:v>0.28566532039642328</c:v>
                </c:pt>
                <c:pt idx="23">
                  <c:v>0.26483266019821172</c:v>
                </c:pt>
                <c:pt idx="24">
                  <c:v>0.29041633009910578</c:v>
                </c:pt>
                <c:pt idx="25">
                  <c:v>0.28920816504955288</c:v>
                </c:pt>
                <c:pt idx="26">
                  <c:v>0.29860408252477638</c:v>
                </c:pt>
                <c:pt idx="27">
                  <c:v>0.30330204126238819</c:v>
                </c:pt>
                <c:pt idx="28">
                  <c:v>0.30665102063119409</c:v>
                </c:pt>
                <c:pt idx="29">
                  <c:v>0.31432551031559708</c:v>
                </c:pt>
                <c:pt idx="30">
                  <c:v>0.32216275515779857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96-40D8-9D9C-C16775559737}"/>
            </c:ext>
          </c:extLst>
        </c:ser>
        <c:ser>
          <c:idx val="7"/>
          <c:order val="7"/>
          <c:tx>
            <c:strRef>
              <c:f>g1000t10!$J$1</c:f>
              <c:strCache>
                <c:ptCount val="1"/>
                <c:pt idx="0">
                  <c:v>Desperate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g1000t10!$J$2:$J$32</c:f>
              <c:numCache>
                <c:formatCode>General</c:formatCode>
                <c:ptCount val="31"/>
                <c:pt idx="0">
                  <c:v>0.1</c:v>
                </c:pt>
                <c:pt idx="1">
                  <c:v>0.11600000000000001</c:v>
                </c:pt>
                <c:pt idx="2">
                  <c:v>0.10199999999999999</c:v>
                </c:pt>
                <c:pt idx="3">
                  <c:v>0.10199999999999999</c:v>
                </c:pt>
                <c:pt idx="4">
                  <c:v>0.10199999999999999</c:v>
                </c:pt>
                <c:pt idx="5">
                  <c:v>9.7000000000000003E-2</c:v>
                </c:pt>
                <c:pt idx="6">
                  <c:v>9.0499999999999997E-2</c:v>
                </c:pt>
                <c:pt idx="7">
                  <c:v>8.5249999999999992E-2</c:v>
                </c:pt>
                <c:pt idx="8">
                  <c:v>8.4625000000000006E-2</c:v>
                </c:pt>
                <c:pt idx="9">
                  <c:v>7.3312500000000003E-2</c:v>
                </c:pt>
                <c:pt idx="10">
                  <c:v>6.665625E-2</c:v>
                </c:pt>
                <c:pt idx="11">
                  <c:v>6.0328125000000003E-2</c:v>
                </c:pt>
                <c:pt idx="12">
                  <c:v>5.1164062500000003E-2</c:v>
                </c:pt>
                <c:pt idx="13">
                  <c:v>3.6582031249999987E-2</c:v>
                </c:pt>
                <c:pt idx="14">
                  <c:v>2.4291015624999999E-2</c:v>
                </c:pt>
                <c:pt idx="15">
                  <c:v>1.81455078125E-2</c:v>
                </c:pt>
                <c:pt idx="16">
                  <c:v>1.507275390625E-2</c:v>
                </c:pt>
                <c:pt idx="17">
                  <c:v>8.5363769531249991E-3</c:v>
                </c:pt>
                <c:pt idx="18">
                  <c:v>5.2681884765624996E-3</c:v>
                </c:pt>
                <c:pt idx="19">
                  <c:v>2.6340942382812498E-3</c:v>
                </c:pt>
                <c:pt idx="20">
                  <c:v>1.3170471191406249E-3</c:v>
                </c:pt>
                <c:pt idx="21">
                  <c:v>6.5852355957031245E-4</c:v>
                </c:pt>
                <c:pt idx="22">
                  <c:v>3.2926177978515622E-4</c:v>
                </c:pt>
                <c:pt idx="23">
                  <c:v>1.6463088989257811E-4</c:v>
                </c:pt>
                <c:pt idx="24">
                  <c:v>8.2315444946289056E-5</c:v>
                </c:pt>
                <c:pt idx="25">
                  <c:v>4.1157722473144528E-5</c:v>
                </c:pt>
                <c:pt idx="26">
                  <c:v>2.0578861236572261E-5</c:v>
                </c:pt>
                <c:pt idx="27">
                  <c:v>1.028943061828613E-5</c:v>
                </c:pt>
                <c:pt idx="28">
                  <c:v>5.144715309143066E-6</c:v>
                </c:pt>
                <c:pt idx="29">
                  <c:v>2.572357654571533E-6</c:v>
                </c:pt>
                <c:pt idx="30">
                  <c:v>1.2861788272857661E-6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96-40D8-9D9C-C16775559737}"/>
            </c:ext>
          </c:extLst>
        </c:ser>
        <c:ser>
          <c:idx val="8"/>
          <c:order val="8"/>
          <c:tx>
            <c:strRef>
              <c:f>g1000t10!$K$1</c:f>
              <c:strCache>
                <c:ptCount val="1"/>
                <c:pt idx="0">
                  <c:v>Weird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g1000t10!$K$2:$K$32</c:f>
              <c:numCache>
                <c:formatCode>General</c:formatCode>
                <c:ptCount val="31"/>
                <c:pt idx="0">
                  <c:v>0.1</c:v>
                </c:pt>
                <c:pt idx="1">
                  <c:v>9.8000000000000004E-2</c:v>
                </c:pt>
                <c:pt idx="2">
                  <c:v>0.10299999999999999</c:v>
                </c:pt>
                <c:pt idx="3">
                  <c:v>0.1065</c:v>
                </c:pt>
                <c:pt idx="4">
                  <c:v>0.11625000000000001</c:v>
                </c:pt>
                <c:pt idx="5">
                  <c:v>0.11812499999999999</c:v>
                </c:pt>
                <c:pt idx="6">
                  <c:v>0.1160625</c:v>
                </c:pt>
                <c:pt idx="7">
                  <c:v>0.11503125</c:v>
                </c:pt>
                <c:pt idx="8">
                  <c:v>0.130515625</c:v>
                </c:pt>
                <c:pt idx="9">
                  <c:v>0.13225781249999999</c:v>
                </c:pt>
                <c:pt idx="10">
                  <c:v>0.15112890625</c:v>
                </c:pt>
                <c:pt idx="11">
                  <c:v>0.14256445312499999</c:v>
                </c:pt>
                <c:pt idx="12">
                  <c:v>0.1392822265625</c:v>
                </c:pt>
                <c:pt idx="13">
                  <c:v>0.13564111328125</c:v>
                </c:pt>
                <c:pt idx="14">
                  <c:v>0.14182055664062501</c:v>
                </c:pt>
                <c:pt idx="15">
                  <c:v>0.14891027832031251</c:v>
                </c:pt>
                <c:pt idx="16">
                  <c:v>0.16445513916015619</c:v>
                </c:pt>
                <c:pt idx="17">
                  <c:v>0.17222756958007809</c:v>
                </c:pt>
                <c:pt idx="18">
                  <c:v>0.17411378479003911</c:v>
                </c:pt>
                <c:pt idx="19">
                  <c:v>0.17405689239501951</c:v>
                </c:pt>
                <c:pt idx="20">
                  <c:v>0.16102844619750981</c:v>
                </c:pt>
                <c:pt idx="21">
                  <c:v>0.14551422309875489</c:v>
                </c:pt>
                <c:pt idx="22">
                  <c:v>0.15975711154937741</c:v>
                </c:pt>
                <c:pt idx="23">
                  <c:v>0.1568785557746887</c:v>
                </c:pt>
                <c:pt idx="24">
                  <c:v>0.16243927788734441</c:v>
                </c:pt>
                <c:pt idx="25">
                  <c:v>0.15621963894367219</c:v>
                </c:pt>
                <c:pt idx="26">
                  <c:v>0.15810981947183611</c:v>
                </c:pt>
                <c:pt idx="27">
                  <c:v>0.1560549097359181</c:v>
                </c:pt>
                <c:pt idx="28">
                  <c:v>0.15802745486795899</c:v>
                </c:pt>
                <c:pt idx="29">
                  <c:v>0.1720137274339795</c:v>
                </c:pt>
                <c:pt idx="30">
                  <c:v>0.16700686371698981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96-40D8-9D9C-C16775559737}"/>
            </c:ext>
          </c:extLst>
        </c:ser>
        <c:ser>
          <c:idx val="9"/>
          <c:order val="9"/>
          <c:tx>
            <c:strRef>
              <c:f>g1000t10!$L$1</c:f>
              <c:strCache>
                <c:ptCount val="1"/>
                <c:pt idx="0">
                  <c:v>Aloof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g1000t10!$L$2:$L$32</c:f>
              <c:numCache>
                <c:formatCode>General</c:formatCode>
                <c:ptCount val="31"/>
                <c:pt idx="0">
                  <c:v>0.1</c:v>
                </c:pt>
                <c:pt idx="1">
                  <c:v>0.10100000000000001</c:v>
                </c:pt>
                <c:pt idx="2">
                  <c:v>0.1095</c:v>
                </c:pt>
                <c:pt idx="3">
                  <c:v>0.10075000000000001</c:v>
                </c:pt>
                <c:pt idx="4">
                  <c:v>9.5375000000000001E-2</c:v>
                </c:pt>
                <c:pt idx="5">
                  <c:v>9.2687500000000006E-2</c:v>
                </c:pt>
                <c:pt idx="6">
                  <c:v>8.934375E-2</c:v>
                </c:pt>
                <c:pt idx="7">
                  <c:v>8.5671875000000008E-2</c:v>
                </c:pt>
                <c:pt idx="8">
                  <c:v>8.4835937500000014E-2</c:v>
                </c:pt>
                <c:pt idx="9">
                  <c:v>8.4417968750000016E-2</c:v>
                </c:pt>
                <c:pt idx="10">
                  <c:v>7.6208984375000011E-2</c:v>
                </c:pt>
                <c:pt idx="11">
                  <c:v>8.7104492187500007E-2</c:v>
                </c:pt>
                <c:pt idx="12">
                  <c:v>8.3552246093750004E-2</c:v>
                </c:pt>
                <c:pt idx="13">
                  <c:v>7.8776123046875007E-2</c:v>
                </c:pt>
                <c:pt idx="14">
                  <c:v>6.63880615234375E-2</c:v>
                </c:pt>
                <c:pt idx="15">
                  <c:v>6.3194030761718756E-2</c:v>
                </c:pt>
                <c:pt idx="16">
                  <c:v>5.2597015380859383E-2</c:v>
                </c:pt>
                <c:pt idx="17">
                  <c:v>4.3298507690429693E-2</c:v>
                </c:pt>
                <c:pt idx="18">
                  <c:v>3.1649253845214838E-2</c:v>
                </c:pt>
                <c:pt idx="19">
                  <c:v>2.5824626922607421E-2</c:v>
                </c:pt>
                <c:pt idx="20">
                  <c:v>1.5912313461303711E-2</c:v>
                </c:pt>
                <c:pt idx="21">
                  <c:v>8.9561567306518548E-3</c:v>
                </c:pt>
                <c:pt idx="22">
                  <c:v>4.4780783653259274E-3</c:v>
                </c:pt>
                <c:pt idx="23">
                  <c:v>2.2390391826629641E-3</c:v>
                </c:pt>
                <c:pt idx="24">
                  <c:v>1.1195195913314821E-3</c:v>
                </c:pt>
                <c:pt idx="25">
                  <c:v>5.5975979566574093E-4</c:v>
                </c:pt>
                <c:pt idx="26">
                  <c:v>2.7987989783287052E-4</c:v>
                </c:pt>
                <c:pt idx="27">
                  <c:v>1.399399489164352E-4</c:v>
                </c:pt>
                <c:pt idx="28">
                  <c:v>6.9969974458217616E-5</c:v>
                </c:pt>
                <c:pt idx="29">
                  <c:v>3.4984987229108808E-5</c:v>
                </c:pt>
                <c:pt idx="30">
                  <c:v>1.7492493614554401E-5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96-40D8-9D9C-C16775559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66752"/>
        <c:axId val="443867168"/>
      </c:areaChart>
      <c:catAx>
        <c:axId val="443866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7168"/>
        <c:crosses val="autoZero"/>
        <c:auto val="1"/>
        <c:lblAlgn val="ctr"/>
        <c:lblOffset val="100"/>
        <c:noMultiLvlLbl val="0"/>
      </c:catAx>
      <c:valAx>
        <c:axId val="4438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Generations vs. Overall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g1000t10!$B$2:$B$32</c:f>
              <c:numCache>
                <c:formatCode>General</c:formatCode>
                <c:ptCount val="31"/>
                <c:pt idx="0">
                  <c:v>0.09</c:v>
                </c:pt>
                <c:pt idx="1">
                  <c:v>0.10299999999999999</c:v>
                </c:pt>
                <c:pt idx="2">
                  <c:v>9.6000000000000002E-2</c:v>
                </c:pt>
                <c:pt idx="3">
                  <c:v>0.108</c:v>
                </c:pt>
                <c:pt idx="4">
                  <c:v>0.124</c:v>
                </c:pt>
                <c:pt idx="5">
                  <c:v>0.13300000000000001</c:v>
                </c:pt>
                <c:pt idx="6">
                  <c:v>0.12</c:v>
                </c:pt>
                <c:pt idx="7">
                  <c:v>0.14699999999999999</c:v>
                </c:pt>
                <c:pt idx="8">
                  <c:v>0.13400000000000001</c:v>
                </c:pt>
                <c:pt idx="9">
                  <c:v>0.16600000000000001</c:v>
                </c:pt>
                <c:pt idx="10">
                  <c:v>0.19700000000000001</c:v>
                </c:pt>
                <c:pt idx="11">
                  <c:v>0.21299999999999999</c:v>
                </c:pt>
                <c:pt idx="12">
                  <c:v>0.22700000000000001</c:v>
                </c:pt>
                <c:pt idx="13">
                  <c:v>0.245</c:v>
                </c:pt>
                <c:pt idx="14">
                  <c:v>0.28199999999999997</c:v>
                </c:pt>
                <c:pt idx="15">
                  <c:v>0.30199999999999999</c:v>
                </c:pt>
                <c:pt idx="16">
                  <c:v>0.35799999999999998</c:v>
                </c:pt>
                <c:pt idx="17">
                  <c:v>0.40500000000000003</c:v>
                </c:pt>
                <c:pt idx="18">
                  <c:v>0.45300000000000001</c:v>
                </c:pt>
                <c:pt idx="19">
                  <c:v>0.56200000000000006</c:v>
                </c:pt>
                <c:pt idx="20">
                  <c:v>0.69899999999999995</c:v>
                </c:pt>
                <c:pt idx="21">
                  <c:v>0.82099999999999995</c:v>
                </c:pt>
                <c:pt idx="22">
                  <c:v>0.88600000000000001</c:v>
                </c:pt>
                <c:pt idx="23">
                  <c:v>0.95</c:v>
                </c:pt>
                <c:pt idx="24">
                  <c:v>0.97599999999999998</c:v>
                </c:pt>
                <c:pt idx="25">
                  <c:v>0.99099999999999999</c:v>
                </c:pt>
                <c:pt idx="26">
                  <c:v>0.99299999999999999</c:v>
                </c:pt>
                <c:pt idx="27">
                  <c:v>0.997</c:v>
                </c:pt>
                <c:pt idx="28">
                  <c:v>0.997</c:v>
                </c:pt>
                <c:pt idx="29">
                  <c:v>0.999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8-4226-8224-12DA3546E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26544"/>
        <c:axId val="386031952"/>
      </c:lineChart>
      <c:catAx>
        <c:axId val="38602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31952"/>
        <c:crosses val="autoZero"/>
        <c:auto val="1"/>
        <c:lblAlgn val="ctr"/>
        <c:lblOffset val="100"/>
        <c:noMultiLvlLbl val="0"/>
      </c:catAx>
      <c:valAx>
        <c:axId val="386031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2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Health Probability vs.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g10000t10!$M$2:$M$34</c:f>
              <c:numCache>
                <c:formatCode>General</c:formatCode>
                <c:ptCount val="33"/>
                <c:pt idx="0">
                  <c:v>0.1</c:v>
                </c:pt>
                <c:pt idx="1">
                  <c:v>9.2999999999999999E-2</c:v>
                </c:pt>
                <c:pt idx="2">
                  <c:v>8.2900000000000001E-2</c:v>
                </c:pt>
                <c:pt idx="3">
                  <c:v>6.9849999999999995E-2</c:v>
                </c:pt>
                <c:pt idx="4">
                  <c:v>5.6374999999999988E-2</c:v>
                </c:pt>
                <c:pt idx="5">
                  <c:v>4.2537499999999999E-2</c:v>
                </c:pt>
                <c:pt idx="6">
                  <c:v>3.096875E-2</c:v>
                </c:pt>
                <c:pt idx="7">
                  <c:v>2.0684375000000001E-2</c:v>
                </c:pt>
                <c:pt idx="8">
                  <c:v>1.30421875E-2</c:v>
                </c:pt>
                <c:pt idx="9">
                  <c:v>7.6210937500000003E-3</c:v>
                </c:pt>
                <c:pt idx="10">
                  <c:v>4.1105468750000001E-3</c:v>
                </c:pt>
                <c:pt idx="11">
                  <c:v>2.1552734374999999E-3</c:v>
                </c:pt>
                <c:pt idx="12">
                  <c:v>1.0776367187499999E-3</c:v>
                </c:pt>
                <c:pt idx="13">
                  <c:v>5.8881835937499999E-4</c:v>
                </c:pt>
                <c:pt idx="14">
                  <c:v>2.9440917968749999E-4</c:v>
                </c:pt>
                <c:pt idx="15">
                  <c:v>1.4720458984375E-4</c:v>
                </c:pt>
                <c:pt idx="16">
                  <c:v>7.3602294921874998E-5</c:v>
                </c:pt>
                <c:pt idx="17">
                  <c:v>3.6801147460937499E-5</c:v>
                </c:pt>
                <c:pt idx="18">
                  <c:v>1.840057373046875E-5</c:v>
                </c:pt>
                <c:pt idx="19">
                  <c:v>9.2002868652343748E-6</c:v>
                </c:pt>
                <c:pt idx="20">
                  <c:v>4.6001434326171874E-6</c:v>
                </c:pt>
                <c:pt idx="21">
                  <c:v>2.3000717163085941E-6</c:v>
                </c:pt>
                <c:pt idx="22">
                  <c:v>1.1500358581542971E-6</c:v>
                </c:pt>
                <c:pt idx="23">
                  <c:v>5.7501792907714842E-7</c:v>
                </c:pt>
                <c:pt idx="24">
                  <c:v>2.8750896453857421E-7</c:v>
                </c:pt>
                <c:pt idx="25">
                  <c:v>1.4375448226928711E-7</c:v>
                </c:pt>
                <c:pt idx="26">
                  <c:v>7.1877241134643553E-8</c:v>
                </c:pt>
                <c:pt idx="27">
                  <c:v>3.5938620567321783E-8</c:v>
                </c:pt>
                <c:pt idx="28">
                  <c:v>1.7969310283660892E-8</c:v>
                </c:pt>
                <c:pt idx="29">
                  <c:v>8.9846551418304441E-9</c:v>
                </c:pt>
                <c:pt idx="30">
                  <c:v>4.4923275709152221E-9</c:v>
                </c:pt>
                <c:pt idx="31">
                  <c:v>2.246163785457611E-9</c:v>
                </c:pt>
                <c:pt idx="32">
                  <c:v>1.1230818927288059E-9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6-481D-A839-EDC94B4BBE2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g10000t10!$N$2:$N$34</c:f>
              <c:numCache>
                <c:formatCode>General</c:formatCode>
                <c:ptCount val="33"/>
                <c:pt idx="0">
                  <c:v>0.1</c:v>
                </c:pt>
                <c:pt idx="1">
                  <c:v>0.1036</c:v>
                </c:pt>
                <c:pt idx="2">
                  <c:v>9.9849999999999994E-2</c:v>
                </c:pt>
                <c:pt idx="3">
                  <c:v>9.5324999999999993E-2</c:v>
                </c:pt>
                <c:pt idx="4">
                  <c:v>8.6812499999999987E-2</c:v>
                </c:pt>
                <c:pt idx="5">
                  <c:v>7.7256249999999999E-2</c:v>
                </c:pt>
                <c:pt idx="6">
                  <c:v>6.5378124999999995E-2</c:v>
                </c:pt>
                <c:pt idx="7">
                  <c:v>5.3839062499999993E-2</c:v>
                </c:pt>
                <c:pt idx="8">
                  <c:v>4.0219531250000003E-2</c:v>
                </c:pt>
                <c:pt idx="9">
                  <c:v>2.9059765625000001E-2</c:v>
                </c:pt>
                <c:pt idx="10">
                  <c:v>1.9629882812499999E-2</c:v>
                </c:pt>
                <c:pt idx="11">
                  <c:v>1.201494140625E-2</c:v>
                </c:pt>
                <c:pt idx="12">
                  <c:v>7.1074707031250003E-3</c:v>
                </c:pt>
                <c:pt idx="13">
                  <c:v>3.9537353515625004E-3</c:v>
                </c:pt>
                <c:pt idx="14">
                  <c:v>2.2768676757812501E-3</c:v>
                </c:pt>
                <c:pt idx="15">
                  <c:v>1.188433837890625E-3</c:v>
                </c:pt>
                <c:pt idx="16">
                  <c:v>5.9421691894531248E-4</c:v>
                </c:pt>
                <c:pt idx="17">
                  <c:v>2.9710845947265619E-4</c:v>
                </c:pt>
                <c:pt idx="18">
                  <c:v>1.4855422973632809E-4</c:v>
                </c:pt>
                <c:pt idx="19">
                  <c:v>7.427711486816406E-5</c:v>
                </c:pt>
                <c:pt idx="20">
                  <c:v>3.713855743408203E-5</c:v>
                </c:pt>
                <c:pt idx="21">
                  <c:v>1.8569278717041018E-5</c:v>
                </c:pt>
                <c:pt idx="22">
                  <c:v>9.2846393585205075E-6</c:v>
                </c:pt>
                <c:pt idx="23">
                  <c:v>4.6423196792602538E-6</c:v>
                </c:pt>
                <c:pt idx="24">
                  <c:v>2.3211598396301269E-6</c:v>
                </c:pt>
                <c:pt idx="25">
                  <c:v>1.160579919815063E-6</c:v>
                </c:pt>
                <c:pt idx="26">
                  <c:v>5.8028995990753172E-7</c:v>
                </c:pt>
                <c:pt idx="27">
                  <c:v>2.9014497995376591E-7</c:v>
                </c:pt>
                <c:pt idx="28">
                  <c:v>1.450724899768829E-7</c:v>
                </c:pt>
                <c:pt idx="29">
                  <c:v>7.2536244988441465E-8</c:v>
                </c:pt>
                <c:pt idx="30">
                  <c:v>3.6268122494220732E-8</c:v>
                </c:pt>
                <c:pt idx="31">
                  <c:v>1.813406124711037E-8</c:v>
                </c:pt>
                <c:pt idx="32">
                  <c:v>9.0670306235551831E-9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6-481D-A839-EDC94B4BBE2B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g10000t10!$O$2:$O$34</c:f>
              <c:numCache>
                <c:formatCode>General</c:formatCode>
                <c:ptCount val="33"/>
                <c:pt idx="0">
                  <c:v>0.1</c:v>
                </c:pt>
                <c:pt idx="1">
                  <c:v>0.1096</c:v>
                </c:pt>
                <c:pt idx="2">
                  <c:v>0.1154</c:v>
                </c:pt>
                <c:pt idx="3">
                  <c:v>0.1174</c:v>
                </c:pt>
                <c:pt idx="4">
                  <c:v>0.1197</c:v>
                </c:pt>
                <c:pt idx="5">
                  <c:v>0.12239999999999999</c:v>
                </c:pt>
                <c:pt idx="6">
                  <c:v>0.1198</c:v>
                </c:pt>
                <c:pt idx="7">
                  <c:v>0.1139</c:v>
                </c:pt>
                <c:pt idx="8">
                  <c:v>0.10614999999999999</c:v>
                </c:pt>
                <c:pt idx="9">
                  <c:v>9.6024999999999999E-2</c:v>
                </c:pt>
                <c:pt idx="10">
                  <c:v>8.1012500000000001E-2</c:v>
                </c:pt>
                <c:pt idx="11">
                  <c:v>6.4756250000000001E-2</c:v>
                </c:pt>
                <c:pt idx="12">
                  <c:v>4.8428125000000002E-2</c:v>
                </c:pt>
                <c:pt idx="13">
                  <c:v>3.3814062499999999E-2</c:v>
                </c:pt>
                <c:pt idx="14">
                  <c:v>2.2807031249999998E-2</c:v>
                </c:pt>
                <c:pt idx="15">
                  <c:v>1.4253515624999999E-2</c:v>
                </c:pt>
                <c:pt idx="16">
                  <c:v>8.8267578124999989E-3</c:v>
                </c:pt>
                <c:pt idx="17">
                  <c:v>4.6633789062499997E-3</c:v>
                </c:pt>
                <c:pt idx="18">
                  <c:v>2.381689453125E-3</c:v>
                </c:pt>
                <c:pt idx="19">
                  <c:v>1.2908447265625E-3</c:v>
                </c:pt>
                <c:pt idx="20">
                  <c:v>6.4542236328125001E-4</c:v>
                </c:pt>
                <c:pt idx="21">
                  <c:v>3.2271118164062501E-4</c:v>
                </c:pt>
                <c:pt idx="22">
                  <c:v>1.613555908203125E-4</c:v>
                </c:pt>
                <c:pt idx="23">
                  <c:v>8.0677795410156252E-5</c:v>
                </c:pt>
                <c:pt idx="24">
                  <c:v>4.0338897705078133E-5</c:v>
                </c:pt>
                <c:pt idx="25">
                  <c:v>2.016944885253906E-5</c:v>
                </c:pt>
                <c:pt idx="26">
                  <c:v>1.008472442626953E-5</c:v>
                </c:pt>
                <c:pt idx="27">
                  <c:v>5.0423622131347657E-6</c:v>
                </c:pt>
                <c:pt idx="28">
                  <c:v>2.5211811065673829E-6</c:v>
                </c:pt>
                <c:pt idx="29">
                  <c:v>1.260590553283691E-6</c:v>
                </c:pt>
                <c:pt idx="30">
                  <c:v>6.3029527664184572E-7</c:v>
                </c:pt>
                <c:pt idx="31">
                  <c:v>3.1514763832092291E-7</c:v>
                </c:pt>
                <c:pt idx="32">
                  <c:v>1.575738191604614E-7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E6-481D-A839-EDC94B4BBE2B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g10000t10!$P$2:$P$34</c:f>
              <c:numCache>
                <c:formatCode>General</c:formatCode>
                <c:ptCount val="33"/>
                <c:pt idx="0">
                  <c:v>0.1</c:v>
                </c:pt>
                <c:pt idx="1">
                  <c:v>0.10954999999999999</c:v>
                </c:pt>
                <c:pt idx="2">
                  <c:v>0.122225</c:v>
                </c:pt>
                <c:pt idx="3">
                  <c:v>0.13336249999999999</c:v>
                </c:pt>
                <c:pt idx="4">
                  <c:v>0.14678125</c:v>
                </c:pt>
                <c:pt idx="5">
                  <c:v>0.15934062500000001</c:v>
                </c:pt>
                <c:pt idx="6">
                  <c:v>0.1699203125</c:v>
                </c:pt>
                <c:pt idx="7">
                  <c:v>0.18056015624999999</c:v>
                </c:pt>
                <c:pt idx="8">
                  <c:v>0.18768007812500001</c:v>
                </c:pt>
                <c:pt idx="9">
                  <c:v>0.1958400390625</c:v>
                </c:pt>
                <c:pt idx="10">
                  <c:v>0.20057001953125</c:v>
                </c:pt>
                <c:pt idx="11">
                  <c:v>0.20688500976562499</c:v>
                </c:pt>
                <c:pt idx="12">
                  <c:v>0.2052925048828125</c:v>
                </c:pt>
                <c:pt idx="13">
                  <c:v>0.19829625244140631</c:v>
                </c:pt>
                <c:pt idx="14">
                  <c:v>0.18469812622070311</c:v>
                </c:pt>
                <c:pt idx="15">
                  <c:v>0.1654490631103516</c:v>
                </c:pt>
                <c:pt idx="16">
                  <c:v>0.13837453155517579</c:v>
                </c:pt>
                <c:pt idx="17">
                  <c:v>0.1079372657775879</c:v>
                </c:pt>
                <c:pt idx="18">
                  <c:v>7.0518632888793939E-2</c:v>
                </c:pt>
                <c:pt idx="19">
                  <c:v>4.1709316444396967E-2</c:v>
                </c:pt>
                <c:pt idx="20">
                  <c:v>2.2404658222198479E-2</c:v>
                </c:pt>
                <c:pt idx="21">
                  <c:v>1.1852329111099239E-2</c:v>
                </c:pt>
                <c:pt idx="22">
                  <c:v>6.0761645555496204E-3</c:v>
                </c:pt>
                <c:pt idx="23">
                  <c:v>3.0880822777748099E-3</c:v>
                </c:pt>
                <c:pt idx="24">
                  <c:v>1.544041138887405E-3</c:v>
                </c:pt>
                <c:pt idx="25">
                  <c:v>7.7202056944370258E-4</c:v>
                </c:pt>
                <c:pt idx="26">
                  <c:v>3.8601028472185129E-4</c:v>
                </c:pt>
                <c:pt idx="27">
                  <c:v>1.9300514236092559E-4</c:v>
                </c:pt>
                <c:pt idx="28">
                  <c:v>9.6502571180462823E-5</c:v>
                </c:pt>
                <c:pt idx="29">
                  <c:v>4.8251285590231412E-5</c:v>
                </c:pt>
                <c:pt idx="30">
                  <c:v>2.4125642795115709E-5</c:v>
                </c:pt>
                <c:pt idx="31">
                  <c:v>1.2062821397557849E-5</c:v>
                </c:pt>
                <c:pt idx="32">
                  <c:v>6.0314106987789256E-6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E6-481D-A839-EDC94B4BBE2B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g10000t10!$Q$2:$Q$34</c:f>
              <c:numCache>
                <c:formatCode>General</c:formatCode>
                <c:ptCount val="33"/>
                <c:pt idx="0">
                  <c:v>0.1</c:v>
                </c:pt>
                <c:pt idx="1">
                  <c:v>0.11035</c:v>
                </c:pt>
                <c:pt idx="2">
                  <c:v>0.124025</c:v>
                </c:pt>
                <c:pt idx="3">
                  <c:v>0.1428625</c:v>
                </c:pt>
                <c:pt idx="4">
                  <c:v>0.15813125</c:v>
                </c:pt>
                <c:pt idx="5">
                  <c:v>0.175065625</c:v>
                </c:pt>
                <c:pt idx="6">
                  <c:v>0.19978281249999999</c:v>
                </c:pt>
                <c:pt idx="7">
                  <c:v>0.22399140625</c:v>
                </c:pt>
                <c:pt idx="8">
                  <c:v>0.259295703125</c:v>
                </c:pt>
                <c:pt idx="9">
                  <c:v>0.2936978515625</c:v>
                </c:pt>
                <c:pt idx="10">
                  <c:v>0.33364892578124999</c:v>
                </c:pt>
                <c:pt idx="11">
                  <c:v>0.37442446289062498</c:v>
                </c:pt>
                <c:pt idx="12">
                  <c:v>0.42016223144531251</c:v>
                </c:pt>
                <c:pt idx="13">
                  <c:v>0.46828111572265618</c:v>
                </c:pt>
                <c:pt idx="14">
                  <c:v>0.51964055786132812</c:v>
                </c:pt>
                <c:pt idx="15">
                  <c:v>0.58237027893066406</c:v>
                </c:pt>
                <c:pt idx="16">
                  <c:v>0.65173513946533201</c:v>
                </c:pt>
                <c:pt idx="17">
                  <c:v>0.72926756973266604</c:v>
                </c:pt>
                <c:pt idx="18">
                  <c:v>0.82163378486633309</c:v>
                </c:pt>
                <c:pt idx="19">
                  <c:v>0.89331689243316648</c:v>
                </c:pt>
                <c:pt idx="20">
                  <c:v>0.94105844621658319</c:v>
                </c:pt>
                <c:pt idx="21">
                  <c:v>0.96907922310829164</c:v>
                </c:pt>
                <c:pt idx="22">
                  <c:v>0.98393961155414589</c:v>
                </c:pt>
                <c:pt idx="23">
                  <c:v>0.99186980577707295</c:v>
                </c:pt>
                <c:pt idx="24">
                  <c:v>0.99588490288853648</c:v>
                </c:pt>
                <c:pt idx="25">
                  <c:v>0.9979424514442683</c:v>
                </c:pt>
                <c:pt idx="26">
                  <c:v>0.99897122572213415</c:v>
                </c:pt>
                <c:pt idx="27">
                  <c:v>0.99948561286106707</c:v>
                </c:pt>
                <c:pt idx="28">
                  <c:v>0.99974280643053359</c:v>
                </c:pt>
                <c:pt idx="29">
                  <c:v>0.9998714032152668</c:v>
                </c:pt>
                <c:pt idx="30">
                  <c:v>0.99993570160763334</c:v>
                </c:pt>
                <c:pt idx="31">
                  <c:v>0.99996785080381667</c:v>
                </c:pt>
                <c:pt idx="32">
                  <c:v>0.99998392540190828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E6-481D-A839-EDC94B4BBE2B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g10000t10!$R$2:$R$34</c:f>
              <c:numCache>
                <c:formatCode>General</c:formatCode>
                <c:ptCount val="33"/>
                <c:pt idx="0">
                  <c:v>0.1</c:v>
                </c:pt>
                <c:pt idx="1">
                  <c:v>0.10915</c:v>
                </c:pt>
                <c:pt idx="2">
                  <c:v>0.12177499999999999</c:v>
                </c:pt>
                <c:pt idx="3">
                  <c:v>0.1330875</c:v>
                </c:pt>
                <c:pt idx="4">
                  <c:v>0.14684375</c:v>
                </c:pt>
                <c:pt idx="5">
                  <c:v>0.16432187500000001</c:v>
                </c:pt>
                <c:pt idx="6">
                  <c:v>0.18131093749999999</c:v>
                </c:pt>
                <c:pt idx="7">
                  <c:v>0.19930546874999999</c:v>
                </c:pt>
                <c:pt idx="8">
                  <c:v>0.21460273437499999</c:v>
                </c:pt>
                <c:pt idx="9">
                  <c:v>0.22790136718750001</c:v>
                </c:pt>
                <c:pt idx="10">
                  <c:v>0.24100068359374999</c:v>
                </c:pt>
                <c:pt idx="11">
                  <c:v>0.245700341796875</c:v>
                </c:pt>
                <c:pt idx="12">
                  <c:v>0.24870017089843749</c:v>
                </c:pt>
                <c:pt idx="13">
                  <c:v>0.24450008544921881</c:v>
                </c:pt>
                <c:pt idx="14">
                  <c:v>0.23650004272460939</c:v>
                </c:pt>
                <c:pt idx="15">
                  <c:v>0.21515002136230471</c:v>
                </c:pt>
                <c:pt idx="16">
                  <c:v>0.18822501068115241</c:v>
                </c:pt>
                <c:pt idx="17">
                  <c:v>0.15106250534057619</c:v>
                </c:pt>
                <c:pt idx="18">
                  <c:v>0.1017312526702881</c:v>
                </c:pt>
                <c:pt idx="19">
                  <c:v>6.1765626335144048E-2</c:v>
                </c:pt>
                <c:pt idx="20">
                  <c:v>3.4932813167572033E-2</c:v>
                </c:pt>
                <c:pt idx="21">
                  <c:v>1.8266406583786012E-2</c:v>
                </c:pt>
                <c:pt idx="22">
                  <c:v>9.5832032918930065E-3</c:v>
                </c:pt>
                <c:pt idx="23">
                  <c:v>4.8416016459465029E-3</c:v>
                </c:pt>
                <c:pt idx="24">
                  <c:v>2.470800822973252E-3</c:v>
                </c:pt>
                <c:pt idx="25">
                  <c:v>1.235400411486626E-3</c:v>
                </c:pt>
                <c:pt idx="26">
                  <c:v>6.177002057433129E-4</c:v>
                </c:pt>
                <c:pt idx="27">
                  <c:v>3.088501028716565E-4</c:v>
                </c:pt>
                <c:pt idx="28">
                  <c:v>1.544250514358282E-4</c:v>
                </c:pt>
                <c:pt idx="29">
                  <c:v>7.7212525717914113E-5</c:v>
                </c:pt>
                <c:pt idx="30">
                  <c:v>3.8606262858957063E-5</c:v>
                </c:pt>
                <c:pt idx="31">
                  <c:v>1.9303131429478532E-5</c:v>
                </c:pt>
                <c:pt idx="32">
                  <c:v>9.6515657147392641E-6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E6-481D-A839-EDC94B4BBE2B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g10000t10!$S$2:$S$34</c:f>
              <c:numCache>
                <c:formatCode>General</c:formatCode>
                <c:ptCount val="33"/>
                <c:pt idx="0">
                  <c:v>0.1</c:v>
                </c:pt>
                <c:pt idx="1">
                  <c:v>0.1022</c:v>
                </c:pt>
                <c:pt idx="2">
                  <c:v>0.10680000000000001</c:v>
                </c:pt>
                <c:pt idx="3">
                  <c:v>0.11465</c:v>
                </c:pt>
                <c:pt idx="4">
                  <c:v>0.12192500000000001</c:v>
                </c:pt>
                <c:pt idx="5">
                  <c:v>0.12531249999999999</c:v>
                </c:pt>
                <c:pt idx="6">
                  <c:v>0.12645624999999999</c:v>
                </c:pt>
                <c:pt idx="7">
                  <c:v>0.125178125</c:v>
                </c:pt>
                <c:pt idx="8">
                  <c:v>0.1190890625</c:v>
                </c:pt>
                <c:pt idx="9">
                  <c:v>0.10689453124999999</c:v>
                </c:pt>
                <c:pt idx="10">
                  <c:v>9.1397265625000002E-2</c:v>
                </c:pt>
                <c:pt idx="11">
                  <c:v>7.5648632812500005E-2</c:v>
                </c:pt>
                <c:pt idx="12">
                  <c:v>5.8074316406250007E-2</c:v>
                </c:pt>
                <c:pt idx="13">
                  <c:v>4.3887158203125012E-2</c:v>
                </c:pt>
                <c:pt idx="14">
                  <c:v>3.00935791015625E-2</c:v>
                </c:pt>
                <c:pt idx="15">
                  <c:v>1.9396789550781252E-2</c:v>
                </c:pt>
                <c:pt idx="16">
                  <c:v>1.104839477539063E-2</c:v>
                </c:pt>
                <c:pt idx="17">
                  <c:v>6.124197387695313E-3</c:v>
                </c:pt>
                <c:pt idx="18">
                  <c:v>3.262098693847657E-3</c:v>
                </c:pt>
                <c:pt idx="19">
                  <c:v>1.681049346923828E-3</c:v>
                </c:pt>
                <c:pt idx="20">
                  <c:v>8.405246734619141E-4</c:v>
                </c:pt>
                <c:pt idx="21">
                  <c:v>4.2026233673095711E-4</c:v>
                </c:pt>
                <c:pt idx="22">
                  <c:v>2.101311683654785E-4</c:v>
                </c:pt>
                <c:pt idx="23">
                  <c:v>1.050655841827393E-4</c:v>
                </c:pt>
                <c:pt idx="24">
                  <c:v>5.2532792091369631E-5</c:v>
                </c:pt>
                <c:pt idx="25">
                  <c:v>2.6266396045684819E-5</c:v>
                </c:pt>
                <c:pt idx="26">
                  <c:v>1.313319802284241E-5</c:v>
                </c:pt>
                <c:pt idx="27">
                  <c:v>6.5665990114212039E-6</c:v>
                </c:pt>
                <c:pt idx="28">
                  <c:v>3.283299505710602E-6</c:v>
                </c:pt>
                <c:pt idx="29">
                  <c:v>1.641649752855301E-6</c:v>
                </c:pt>
                <c:pt idx="30">
                  <c:v>8.2082487642765049E-7</c:v>
                </c:pt>
                <c:pt idx="31">
                  <c:v>4.1041243821382519E-7</c:v>
                </c:pt>
                <c:pt idx="32">
                  <c:v>2.052062191069126E-7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E6-481D-A839-EDC94B4BBE2B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g10000t10!$T$2:$T$34</c:f>
              <c:numCache>
                <c:formatCode>General</c:formatCode>
                <c:ptCount val="33"/>
                <c:pt idx="0">
                  <c:v>0.1</c:v>
                </c:pt>
                <c:pt idx="1">
                  <c:v>9.4450000000000006E-2</c:v>
                </c:pt>
                <c:pt idx="2">
                  <c:v>9.1725000000000001E-2</c:v>
                </c:pt>
                <c:pt idx="3">
                  <c:v>8.7312500000000001E-2</c:v>
                </c:pt>
                <c:pt idx="4">
                  <c:v>8.3406250000000001E-2</c:v>
                </c:pt>
                <c:pt idx="5">
                  <c:v>7.4403125000000001E-2</c:v>
                </c:pt>
                <c:pt idx="6">
                  <c:v>6.4501562499999998E-2</c:v>
                </c:pt>
                <c:pt idx="7">
                  <c:v>5.4500781249999998E-2</c:v>
                </c:pt>
                <c:pt idx="8">
                  <c:v>4.2900390625E-2</c:v>
                </c:pt>
                <c:pt idx="9">
                  <c:v>3.2450195312499999E-2</c:v>
                </c:pt>
                <c:pt idx="10">
                  <c:v>2.2625097656249999E-2</c:v>
                </c:pt>
                <c:pt idx="11">
                  <c:v>1.5312548828125E-2</c:v>
                </c:pt>
                <c:pt idx="12">
                  <c:v>9.4562744140625002E-3</c:v>
                </c:pt>
                <c:pt idx="13">
                  <c:v>5.8281372070312504E-3</c:v>
                </c:pt>
                <c:pt idx="14">
                  <c:v>3.2640686035156248E-3</c:v>
                </c:pt>
                <c:pt idx="15">
                  <c:v>1.8320343017578129E-3</c:v>
                </c:pt>
                <c:pt idx="16">
                  <c:v>1.0160171508789061E-3</c:v>
                </c:pt>
                <c:pt idx="17">
                  <c:v>5.5800857543945317E-4</c:v>
                </c:pt>
                <c:pt idx="18">
                  <c:v>2.7900428771972658E-4</c:v>
                </c:pt>
                <c:pt idx="19">
                  <c:v>1.3950214385986329E-4</c:v>
                </c:pt>
                <c:pt idx="20">
                  <c:v>6.9751071929931646E-5</c:v>
                </c:pt>
                <c:pt idx="21">
                  <c:v>3.4875535964965823E-5</c:v>
                </c:pt>
                <c:pt idx="22">
                  <c:v>1.7437767982482912E-5</c:v>
                </c:pt>
                <c:pt idx="23">
                  <c:v>8.7188839912414558E-6</c:v>
                </c:pt>
                <c:pt idx="24">
                  <c:v>4.3594419956207279E-6</c:v>
                </c:pt>
                <c:pt idx="25">
                  <c:v>2.1797209978103639E-6</c:v>
                </c:pt>
                <c:pt idx="26">
                  <c:v>1.089860498905182E-6</c:v>
                </c:pt>
                <c:pt idx="27">
                  <c:v>5.4493024945259099E-7</c:v>
                </c:pt>
                <c:pt idx="28">
                  <c:v>2.7246512472629549E-7</c:v>
                </c:pt>
                <c:pt idx="29">
                  <c:v>1.3623256236314769E-7</c:v>
                </c:pt>
                <c:pt idx="30">
                  <c:v>6.8116281181573873E-8</c:v>
                </c:pt>
                <c:pt idx="31">
                  <c:v>3.4058140590786943E-8</c:v>
                </c:pt>
                <c:pt idx="32">
                  <c:v>1.7029070295393472E-8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E6-481D-A839-EDC94B4BBE2B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g10000t10!$U$2:$U$34</c:f>
              <c:numCache>
                <c:formatCode>General</c:formatCode>
                <c:ptCount val="33"/>
                <c:pt idx="0">
                  <c:v>0.1</c:v>
                </c:pt>
                <c:pt idx="1">
                  <c:v>8.9600000000000013E-2</c:v>
                </c:pt>
                <c:pt idx="2">
                  <c:v>7.7149999999999996E-2</c:v>
                </c:pt>
                <c:pt idx="3">
                  <c:v>6.3274999999999998E-2</c:v>
                </c:pt>
                <c:pt idx="4">
                  <c:v>5.0987499999999998E-2</c:v>
                </c:pt>
                <c:pt idx="5">
                  <c:v>4.0243749999999988E-2</c:v>
                </c:pt>
                <c:pt idx="6">
                  <c:v>2.9871874999999999E-2</c:v>
                </c:pt>
                <c:pt idx="7">
                  <c:v>2.05359375E-2</c:v>
                </c:pt>
                <c:pt idx="8">
                  <c:v>1.286796875E-2</c:v>
                </c:pt>
                <c:pt idx="9">
                  <c:v>8.283984375000001E-3</c:v>
                </c:pt>
                <c:pt idx="10">
                  <c:v>4.8919921875000003E-3</c:v>
                </c:pt>
                <c:pt idx="11">
                  <c:v>2.54599609375E-3</c:v>
                </c:pt>
                <c:pt idx="12">
                  <c:v>1.4229980468749999E-3</c:v>
                </c:pt>
                <c:pt idx="13">
                  <c:v>7.1149902343749997E-4</c:v>
                </c:pt>
                <c:pt idx="14">
                  <c:v>3.5574951171874999E-4</c:v>
                </c:pt>
                <c:pt idx="15">
                  <c:v>1.7787475585937499E-4</c:v>
                </c:pt>
                <c:pt idx="16">
                  <c:v>8.8937377929687497E-5</c:v>
                </c:pt>
                <c:pt idx="17">
                  <c:v>4.4468688964843748E-5</c:v>
                </c:pt>
                <c:pt idx="18">
                  <c:v>2.2234344482421871E-5</c:v>
                </c:pt>
                <c:pt idx="19">
                  <c:v>1.111717224121094E-5</c:v>
                </c:pt>
                <c:pt idx="20">
                  <c:v>5.5585861206054694E-6</c:v>
                </c:pt>
                <c:pt idx="21">
                  <c:v>2.7792930603027338E-6</c:v>
                </c:pt>
                <c:pt idx="22">
                  <c:v>1.3896465301513669E-6</c:v>
                </c:pt>
                <c:pt idx="23">
                  <c:v>6.9482326507568357E-7</c:v>
                </c:pt>
                <c:pt idx="24">
                  <c:v>3.4741163253784178E-7</c:v>
                </c:pt>
                <c:pt idx="25">
                  <c:v>1.7370581626892089E-7</c:v>
                </c:pt>
                <c:pt idx="26">
                  <c:v>8.6852908134460446E-8</c:v>
                </c:pt>
                <c:pt idx="27">
                  <c:v>4.3426454067230223E-8</c:v>
                </c:pt>
                <c:pt idx="28">
                  <c:v>2.1713227033615111E-8</c:v>
                </c:pt>
                <c:pt idx="29">
                  <c:v>1.0856613516807561E-8</c:v>
                </c:pt>
                <c:pt idx="30">
                  <c:v>5.4283067584037779E-9</c:v>
                </c:pt>
                <c:pt idx="31">
                  <c:v>2.7141533792018889E-9</c:v>
                </c:pt>
                <c:pt idx="32">
                  <c:v>1.3570766896009441E-9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E6-481D-A839-EDC94B4BBE2B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g10000t10!$V$2:$V$34</c:f>
              <c:numCache>
                <c:formatCode>General</c:formatCode>
                <c:ptCount val="33"/>
                <c:pt idx="0">
                  <c:v>0.1</c:v>
                </c:pt>
                <c:pt idx="1">
                  <c:v>7.85E-2</c:v>
                </c:pt>
                <c:pt idx="2">
                  <c:v>5.815E-2</c:v>
                </c:pt>
                <c:pt idx="3">
                  <c:v>4.2875000000000003E-2</c:v>
                </c:pt>
                <c:pt idx="4">
                  <c:v>2.9037500000000001E-2</c:v>
                </c:pt>
                <c:pt idx="5">
                  <c:v>1.911875E-2</c:v>
                </c:pt>
                <c:pt idx="6">
                  <c:v>1.2009374999999999E-2</c:v>
                </c:pt>
                <c:pt idx="7">
                  <c:v>7.5046874999999992E-3</c:v>
                </c:pt>
                <c:pt idx="8">
                  <c:v>4.1523437499999998E-3</c:v>
                </c:pt>
                <c:pt idx="9">
                  <c:v>2.2261718749999999E-3</c:v>
                </c:pt>
                <c:pt idx="10">
                  <c:v>1.1130859374999999E-3</c:v>
                </c:pt>
                <c:pt idx="11">
                  <c:v>5.5654296874999996E-4</c:v>
                </c:pt>
                <c:pt idx="12">
                  <c:v>2.7827148437499998E-4</c:v>
                </c:pt>
                <c:pt idx="13">
                  <c:v>1.3913574218749999E-4</c:v>
                </c:pt>
                <c:pt idx="14">
                  <c:v>6.9567871093749995E-5</c:v>
                </c:pt>
                <c:pt idx="15">
                  <c:v>3.4783935546874998E-5</c:v>
                </c:pt>
                <c:pt idx="16">
                  <c:v>1.7391967773437499E-5</c:v>
                </c:pt>
                <c:pt idx="17">
                  <c:v>8.6959838867187494E-6</c:v>
                </c:pt>
                <c:pt idx="18">
                  <c:v>4.3479919433593747E-6</c:v>
                </c:pt>
                <c:pt idx="19">
                  <c:v>2.1739959716796869E-6</c:v>
                </c:pt>
                <c:pt idx="20">
                  <c:v>1.0869979858398441E-6</c:v>
                </c:pt>
                <c:pt idx="21">
                  <c:v>5.4349899291992184E-7</c:v>
                </c:pt>
                <c:pt idx="22">
                  <c:v>2.7174949645996092E-7</c:v>
                </c:pt>
                <c:pt idx="23">
                  <c:v>1.3587474822998051E-7</c:v>
                </c:pt>
                <c:pt idx="24">
                  <c:v>6.793737411499023E-8</c:v>
                </c:pt>
                <c:pt idx="25">
                  <c:v>3.3968687057495108E-8</c:v>
                </c:pt>
                <c:pt idx="26">
                  <c:v>1.6984343528747561E-8</c:v>
                </c:pt>
                <c:pt idx="27">
                  <c:v>8.4921717643737787E-9</c:v>
                </c:pt>
                <c:pt idx="28">
                  <c:v>4.2460858821868894E-9</c:v>
                </c:pt>
                <c:pt idx="29">
                  <c:v>2.1230429410934451E-9</c:v>
                </c:pt>
                <c:pt idx="30">
                  <c:v>1.0615214705467219E-9</c:v>
                </c:pt>
                <c:pt idx="31">
                  <c:v>5.3076073527336117E-10</c:v>
                </c:pt>
                <c:pt idx="32">
                  <c:v>2.6538036763668059E-10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E6-481D-A839-EDC94B4BB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66752"/>
        <c:axId val="443867168"/>
      </c:areaChart>
      <c:catAx>
        <c:axId val="443866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7168"/>
        <c:crosses val="autoZero"/>
        <c:auto val="1"/>
        <c:lblAlgn val="ctr"/>
        <c:lblOffset val="100"/>
        <c:noMultiLvlLbl val="0"/>
      </c:catAx>
      <c:valAx>
        <c:axId val="4438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Trait Probability vs.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g10000t10!$C$1</c:f>
              <c:strCache>
                <c:ptCount val="1"/>
                <c:pt idx="0">
                  <c:v>Reserved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g10000t10!$C$2:$C$34</c:f>
              <c:numCache>
                <c:formatCode>General</c:formatCode>
                <c:ptCount val="33"/>
                <c:pt idx="0">
                  <c:v>0.1</c:v>
                </c:pt>
                <c:pt idx="1">
                  <c:v>0.1011</c:v>
                </c:pt>
                <c:pt idx="2">
                  <c:v>0.10085</c:v>
                </c:pt>
                <c:pt idx="3">
                  <c:v>0.103225</c:v>
                </c:pt>
                <c:pt idx="4">
                  <c:v>0.10541250000000001</c:v>
                </c:pt>
                <c:pt idx="5">
                  <c:v>0.10930624999999999</c:v>
                </c:pt>
                <c:pt idx="6">
                  <c:v>0.112953125</c:v>
                </c:pt>
                <c:pt idx="7">
                  <c:v>0.1153765625</c:v>
                </c:pt>
                <c:pt idx="8">
                  <c:v>0.11848828124999999</c:v>
                </c:pt>
                <c:pt idx="9">
                  <c:v>0.123644140625</c:v>
                </c:pt>
                <c:pt idx="10">
                  <c:v>0.12872207031249999</c:v>
                </c:pt>
                <c:pt idx="11">
                  <c:v>0.13196103515624999</c:v>
                </c:pt>
                <c:pt idx="12">
                  <c:v>0.141380517578125</c:v>
                </c:pt>
                <c:pt idx="13">
                  <c:v>0.1491902587890625</c:v>
                </c:pt>
                <c:pt idx="14">
                  <c:v>0.15429512939453119</c:v>
                </c:pt>
                <c:pt idx="15">
                  <c:v>0.16484756469726561</c:v>
                </c:pt>
                <c:pt idx="16">
                  <c:v>0.17342378234863279</c:v>
                </c:pt>
                <c:pt idx="17">
                  <c:v>0.18441189117431639</c:v>
                </c:pt>
                <c:pt idx="18">
                  <c:v>0.1917059455871582</c:v>
                </c:pt>
                <c:pt idx="19">
                  <c:v>0.2047529727935791</c:v>
                </c:pt>
                <c:pt idx="20">
                  <c:v>0.21627648639678951</c:v>
                </c:pt>
                <c:pt idx="21">
                  <c:v>0.21853824319839479</c:v>
                </c:pt>
                <c:pt idx="22">
                  <c:v>0.2235691215991974</c:v>
                </c:pt>
                <c:pt idx="23">
                  <c:v>0.2248845607995987</c:v>
                </c:pt>
                <c:pt idx="24">
                  <c:v>0.2298422803997994</c:v>
                </c:pt>
                <c:pt idx="25">
                  <c:v>0.22962114019989971</c:v>
                </c:pt>
                <c:pt idx="26">
                  <c:v>0.23381057009994979</c:v>
                </c:pt>
                <c:pt idx="27">
                  <c:v>0.23780528504997489</c:v>
                </c:pt>
                <c:pt idx="28">
                  <c:v>0.23780264252498751</c:v>
                </c:pt>
                <c:pt idx="29">
                  <c:v>0.2441013212624937</c:v>
                </c:pt>
                <c:pt idx="30">
                  <c:v>0.24755066063124689</c:v>
                </c:pt>
                <c:pt idx="31">
                  <c:v>0.25187533031562342</c:v>
                </c:pt>
                <c:pt idx="32">
                  <c:v>0.25143766515781169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2-472E-950B-7004B48F9395}"/>
            </c:ext>
          </c:extLst>
        </c:ser>
        <c:ser>
          <c:idx val="1"/>
          <c:order val="1"/>
          <c:tx>
            <c:strRef>
              <c:f>g10000t10!$D$1</c:f>
              <c:strCache>
                <c:ptCount val="1"/>
                <c:pt idx="0">
                  <c:v>Brave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g10000t10!$D$2:$D$34</c:f>
              <c:numCache>
                <c:formatCode>General</c:formatCode>
                <c:ptCount val="33"/>
                <c:pt idx="0">
                  <c:v>0.1</c:v>
                </c:pt>
                <c:pt idx="1">
                  <c:v>0.1018</c:v>
                </c:pt>
                <c:pt idx="2">
                  <c:v>0.10349999999999999</c:v>
                </c:pt>
                <c:pt idx="3">
                  <c:v>0.10315000000000001</c:v>
                </c:pt>
                <c:pt idx="4">
                  <c:v>0.101975</c:v>
                </c:pt>
                <c:pt idx="5">
                  <c:v>0.10288750000000001</c:v>
                </c:pt>
                <c:pt idx="6">
                  <c:v>9.8243750000000005E-2</c:v>
                </c:pt>
                <c:pt idx="7">
                  <c:v>9.9021875000000009E-2</c:v>
                </c:pt>
                <c:pt idx="8">
                  <c:v>9.5410937500000015E-2</c:v>
                </c:pt>
                <c:pt idx="9">
                  <c:v>9.5305468750000011E-2</c:v>
                </c:pt>
                <c:pt idx="10">
                  <c:v>9.7752734375000011E-2</c:v>
                </c:pt>
                <c:pt idx="11">
                  <c:v>9.9276367187500006E-2</c:v>
                </c:pt>
                <c:pt idx="12">
                  <c:v>9.6538183593749993E-2</c:v>
                </c:pt>
                <c:pt idx="13">
                  <c:v>9.5469091796874989E-2</c:v>
                </c:pt>
                <c:pt idx="14">
                  <c:v>9.0134545898437501E-2</c:v>
                </c:pt>
                <c:pt idx="15">
                  <c:v>8.4467272949218741E-2</c:v>
                </c:pt>
                <c:pt idx="16">
                  <c:v>7.2933636474609376E-2</c:v>
                </c:pt>
                <c:pt idx="17">
                  <c:v>6.026681823730469E-2</c:v>
                </c:pt>
                <c:pt idx="18">
                  <c:v>4.3433409118652337E-2</c:v>
                </c:pt>
                <c:pt idx="19">
                  <c:v>2.7416704559326169E-2</c:v>
                </c:pt>
                <c:pt idx="20">
                  <c:v>1.6308352279663089E-2</c:v>
                </c:pt>
                <c:pt idx="21">
                  <c:v>8.4541761398315429E-3</c:v>
                </c:pt>
                <c:pt idx="22">
                  <c:v>4.4270880699157711E-3</c:v>
                </c:pt>
                <c:pt idx="23">
                  <c:v>2.213544034957886E-3</c:v>
                </c:pt>
                <c:pt idx="24">
                  <c:v>1.206772017478943E-3</c:v>
                </c:pt>
                <c:pt idx="25">
                  <c:v>6.0338600873947141E-4</c:v>
                </c:pt>
                <c:pt idx="26">
                  <c:v>3.0169300436973571E-4</c:v>
                </c:pt>
                <c:pt idx="27">
                  <c:v>1.5084650218486791E-4</c:v>
                </c:pt>
                <c:pt idx="28">
                  <c:v>7.5423251092433927E-5</c:v>
                </c:pt>
                <c:pt idx="29">
                  <c:v>3.7711625546216963E-5</c:v>
                </c:pt>
                <c:pt idx="30">
                  <c:v>1.8855812773108482E-5</c:v>
                </c:pt>
                <c:pt idx="31">
                  <c:v>9.4279063865542408E-6</c:v>
                </c:pt>
                <c:pt idx="32">
                  <c:v>4.7139531932771204E-6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2-472E-950B-7004B48F9395}"/>
            </c:ext>
          </c:extLst>
        </c:ser>
        <c:ser>
          <c:idx val="2"/>
          <c:order val="2"/>
          <c:tx>
            <c:strRef>
              <c:f>g10000t10!$E$1</c:f>
              <c:strCache>
                <c:ptCount val="1"/>
                <c:pt idx="0">
                  <c:v>Reckless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g10000t10!$E$2:$E$34</c:f>
              <c:numCache>
                <c:formatCode>General</c:formatCode>
                <c:ptCount val="33"/>
                <c:pt idx="0">
                  <c:v>0.1</c:v>
                </c:pt>
                <c:pt idx="1">
                  <c:v>0.10059999999999999</c:v>
                </c:pt>
                <c:pt idx="2">
                  <c:v>9.9899999999999989E-2</c:v>
                </c:pt>
                <c:pt idx="3">
                  <c:v>9.7449999999999995E-2</c:v>
                </c:pt>
                <c:pt idx="4">
                  <c:v>9.6124999999999988E-2</c:v>
                </c:pt>
                <c:pt idx="5">
                  <c:v>9.6262500000000001E-2</c:v>
                </c:pt>
                <c:pt idx="6">
                  <c:v>9.8731249999999993E-2</c:v>
                </c:pt>
                <c:pt idx="7">
                  <c:v>0.10206562499999999</c:v>
                </c:pt>
                <c:pt idx="8">
                  <c:v>0.1005328125</c:v>
                </c:pt>
                <c:pt idx="9">
                  <c:v>0.10126640625</c:v>
                </c:pt>
                <c:pt idx="10">
                  <c:v>9.6933203125000006E-2</c:v>
                </c:pt>
                <c:pt idx="11">
                  <c:v>9.5766601562499998E-2</c:v>
                </c:pt>
                <c:pt idx="12">
                  <c:v>9.298330078125E-2</c:v>
                </c:pt>
                <c:pt idx="13">
                  <c:v>9.0691650390625003E-2</c:v>
                </c:pt>
                <c:pt idx="14">
                  <c:v>8.5845825195312503E-2</c:v>
                </c:pt>
                <c:pt idx="15">
                  <c:v>8.3422912597656246E-2</c:v>
                </c:pt>
                <c:pt idx="16">
                  <c:v>7.4511456298828133E-2</c:v>
                </c:pt>
                <c:pt idx="17">
                  <c:v>6.2355728149414057E-2</c:v>
                </c:pt>
                <c:pt idx="18">
                  <c:v>4.3877864074707028E-2</c:v>
                </c:pt>
                <c:pt idx="19">
                  <c:v>2.8038932037353519E-2</c:v>
                </c:pt>
                <c:pt idx="20">
                  <c:v>1.681946601867676E-2</c:v>
                </c:pt>
                <c:pt idx="21">
                  <c:v>8.7097330093383798E-3</c:v>
                </c:pt>
                <c:pt idx="22">
                  <c:v>4.7548665046691901E-3</c:v>
                </c:pt>
                <c:pt idx="23">
                  <c:v>2.377433252334595E-3</c:v>
                </c:pt>
                <c:pt idx="24">
                  <c:v>1.188716626167298E-3</c:v>
                </c:pt>
                <c:pt idx="25">
                  <c:v>5.9435831308364876E-4</c:v>
                </c:pt>
                <c:pt idx="26">
                  <c:v>2.9717915654182438E-4</c:v>
                </c:pt>
                <c:pt idx="27">
                  <c:v>1.4858957827091219E-4</c:v>
                </c:pt>
                <c:pt idx="28">
                  <c:v>7.4294789135456095E-5</c:v>
                </c:pt>
                <c:pt idx="29">
                  <c:v>3.7147394567728047E-5</c:v>
                </c:pt>
                <c:pt idx="30">
                  <c:v>1.857369728386402E-5</c:v>
                </c:pt>
                <c:pt idx="31">
                  <c:v>9.2868486419320119E-6</c:v>
                </c:pt>
                <c:pt idx="32">
                  <c:v>4.6434243209660059E-6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2-472E-950B-7004B48F9395}"/>
            </c:ext>
          </c:extLst>
        </c:ser>
        <c:ser>
          <c:idx val="3"/>
          <c:order val="3"/>
          <c:tx>
            <c:strRef>
              <c:f>g10000t10!$F$1</c:f>
              <c:strCache>
                <c:ptCount val="1"/>
                <c:pt idx="0">
                  <c:v>Cocky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g10000t10!$F$2:$F$34</c:f>
              <c:numCache>
                <c:formatCode>General</c:formatCode>
                <c:ptCount val="33"/>
                <c:pt idx="0">
                  <c:v>0.1</c:v>
                </c:pt>
                <c:pt idx="1">
                  <c:v>9.9599999999999994E-2</c:v>
                </c:pt>
                <c:pt idx="2">
                  <c:v>0.10150000000000001</c:v>
                </c:pt>
                <c:pt idx="3">
                  <c:v>0.10635</c:v>
                </c:pt>
                <c:pt idx="4">
                  <c:v>0.112175</c:v>
                </c:pt>
                <c:pt idx="5">
                  <c:v>0.1113875</c:v>
                </c:pt>
                <c:pt idx="6">
                  <c:v>0.11589375</c:v>
                </c:pt>
                <c:pt idx="7">
                  <c:v>0.112446875</c:v>
                </c:pt>
                <c:pt idx="8">
                  <c:v>0.1154234375</c:v>
                </c:pt>
                <c:pt idx="9">
                  <c:v>0.12211171875</c:v>
                </c:pt>
                <c:pt idx="10">
                  <c:v>0.124155859375</c:v>
                </c:pt>
                <c:pt idx="11">
                  <c:v>0.12847792968749999</c:v>
                </c:pt>
                <c:pt idx="12">
                  <c:v>0.13073896484375</c:v>
                </c:pt>
                <c:pt idx="13">
                  <c:v>0.134269482421875</c:v>
                </c:pt>
                <c:pt idx="14">
                  <c:v>0.14153474121093751</c:v>
                </c:pt>
                <c:pt idx="15">
                  <c:v>0.14666737060546869</c:v>
                </c:pt>
                <c:pt idx="16">
                  <c:v>0.15533368530273439</c:v>
                </c:pt>
                <c:pt idx="17">
                  <c:v>0.16396684265136721</c:v>
                </c:pt>
                <c:pt idx="18">
                  <c:v>0.17648342132568359</c:v>
                </c:pt>
                <c:pt idx="19">
                  <c:v>0.18374171066284181</c:v>
                </c:pt>
                <c:pt idx="20">
                  <c:v>0.18067085533142091</c:v>
                </c:pt>
                <c:pt idx="21">
                  <c:v>0.18733542766571051</c:v>
                </c:pt>
                <c:pt idx="22">
                  <c:v>0.19146771383285521</c:v>
                </c:pt>
                <c:pt idx="23">
                  <c:v>0.1915338569164276</c:v>
                </c:pt>
                <c:pt idx="24">
                  <c:v>0.19096692845821381</c:v>
                </c:pt>
                <c:pt idx="25">
                  <c:v>0.19358346422910691</c:v>
                </c:pt>
                <c:pt idx="26">
                  <c:v>0.19369173211455351</c:v>
                </c:pt>
                <c:pt idx="27">
                  <c:v>0.19384586605727669</c:v>
                </c:pt>
                <c:pt idx="28">
                  <c:v>0.19022293302863841</c:v>
                </c:pt>
                <c:pt idx="29">
                  <c:v>0.18871146651431919</c:v>
                </c:pt>
                <c:pt idx="30">
                  <c:v>0.18365573325715959</c:v>
                </c:pt>
                <c:pt idx="31">
                  <c:v>0.18772786662857979</c:v>
                </c:pt>
                <c:pt idx="32">
                  <c:v>0.19006393331428989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12-472E-950B-7004B48F9395}"/>
            </c:ext>
          </c:extLst>
        </c:ser>
        <c:ser>
          <c:idx val="4"/>
          <c:order val="4"/>
          <c:tx>
            <c:strRef>
              <c:f>g10000t10!$G$1</c:f>
              <c:strCache>
                <c:ptCount val="1"/>
                <c:pt idx="0">
                  <c:v>Buff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g10000t10!$G$2:$G$34</c:f>
              <c:numCache>
                <c:formatCode>General</c:formatCode>
                <c:ptCount val="33"/>
                <c:pt idx="0">
                  <c:v>0.1</c:v>
                </c:pt>
                <c:pt idx="1">
                  <c:v>9.2600000000000002E-2</c:v>
                </c:pt>
                <c:pt idx="2">
                  <c:v>8.6699999999999999E-2</c:v>
                </c:pt>
                <c:pt idx="3">
                  <c:v>8.3650000000000002E-2</c:v>
                </c:pt>
                <c:pt idx="4">
                  <c:v>7.8525000000000011E-2</c:v>
                </c:pt>
                <c:pt idx="5">
                  <c:v>7.2862499999999997E-2</c:v>
                </c:pt>
                <c:pt idx="6">
                  <c:v>6.7531250000000001E-2</c:v>
                </c:pt>
                <c:pt idx="7">
                  <c:v>6.1365625E-2</c:v>
                </c:pt>
                <c:pt idx="8">
                  <c:v>5.5382812500000003E-2</c:v>
                </c:pt>
                <c:pt idx="9">
                  <c:v>4.8491406250000001E-2</c:v>
                </c:pt>
                <c:pt idx="10">
                  <c:v>4.1945703124999997E-2</c:v>
                </c:pt>
                <c:pt idx="11">
                  <c:v>3.5572851562500001E-2</c:v>
                </c:pt>
                <c:pt idx="12">
                  <c:v>2.8386425781249999E-2</c:v>
                </c:pt>
                <c:pt idx="13">
                  <c:v>2.1393212890624999E-2</c:v>
                </c:pt>
                <c:pt idx="14">
                  <c:v>1.4196606445312499E-2</c:v>
                </c:pt>
                <c:pt idx="15">
                  <c:v>9.198303222656249E-3</c:v>
                </c:pt>
                <c:pt idx="16">
                  <c:v>5.3991516113281249E-3</c:v>
                </c:pt>
                <c:pt idx="17">
                  <c:v>3.199575805664062E-3</c:v>
                </c:pt>
                <c:pt idx="18">
                  <c:v>1.6997879028320311E-3</c:v>
                </c:pt>
                <c:pt idx="19">
                  <c:v>8.4989395141601564E-4</c:v>
                </c:pt>
                <c:pt idx="20">
                  <c:v>4.2494697570800782E-4</c:v>
                </c:pt>
                <c:pt idx="21">
                  <c:v>2.1247348785400391E-4</c:v>
                </c:pt>
                <c:pt idx="22">
                  <c:v>1.06236743927002E-4</c:v>
                </c:pt>
                <c:pt idx="23">
                  <c:v>5.3118371963500977E-5</c:v>
                </c:pt>
                <c:pt idx="24">
                  <c:v>2.6559185981750489E-5</c:v>
                </c:pt>
                <c:pt idx="25">
                  <c:v>1.3279592990875239E-5</c:v>
                </c:pt>
                <c:pt idx="26">
                  <c:v>6.6397964954376221E-6</c:v>
                </c:pt>
                <c:pt idx="27">
                  <c:v>3.3198982477188111E-6</c:v>
                </c:pt>
                <c:pt idx="28">
                  <c:v>1.659949123859406E-6</c:v>
                </c:pt>
                <c:pt idx="29">
                  <c:v>8.2997456192970277E-7</c:v>
                </c:pt>
                <c:pt idx="30">
                  <c:v>4.1498728096485138E-7</c:v>
                </c:pt>
                <c:pt idx="31">
                  <c:v>2.0749364048242569E-7</c:v>
                </c:pt>
                <c:pt idx="32">
                  <c:v>1.0374682024121281E-7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12-472E-950B-7004B48F9395}"/>
            </c:ext>
          </c:extLst>
        </c:ser>
        <c:ser>
          <c:idx val="5"/>
          <c:order val="5"/>
          <c:tx>
            <c:strRef>
              <c:f>g10000t10!$H$1</c:f>
              <c:strCache>
                <c:ptCount val="1"/>
                <c:pt idx="0">
                  <c:v>Cheerful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g10000t10!$H$2:$H$34</c:f>
              <c:numCache>
                <c:formatCode>General</c:formatCode>
                <c:ptCount val="33"/>
                <c:pt idx="0">
                  <c:v>0.1</c:v>
                </c:pt>
                <c:pt idx="1">
                  <c:v>0.10100000000000001</c:v>
                </c:pt>
                <c:pt idx="2">
                  <c:v>0.10100000000000001</c:v>
                </c:pt>
                <c:pt idx="3">
                  <c:v>0.10059999999999999</c:v>
                </c:pt>
                <c:pt idx="4">
                  <c:v>0.1012</c:v>
                </c:pt>
                <c:pt idx="5">
                  <c:v>0.1065</c:v>
                </c:pt>
                <c:pt idx="6">
                  <c:v>0.10825</c:v>
                </c:pt>
                <c:pt idx="7">
                  <c:v>0.110225</c:v>
                </c:pt>
                <c:pt idx="8">
                  <c:v>0.1126125</c:v>
                </c:pt>
                <c:pt idx="9">
                  <c:v>0.11260625</c:v>
                </c:pt>
                <c:pt idx="10">
                  <c:v>0.119303125</c:v>
                </c:pt>
                <c:pt idx="11">
                  <c:v>0.12465156249999999</c:v>
                </c:pt>
                <c:pt idx="12">
                  <c:v>0.13312578124999999</c:v>
                </c:pt>
                <c:pt idx="13">
                  <c:v>0.141462890625</c:v>
                </c:pt>
                <c:pt idx="14">
                  <c:v>0.1451314453125</c:v>
                </c:pt>
                <c:pt idx="15">
                  <c:v>0.14886572265625</c:v>
                </c:pt>
                <c:pt idx="16">
                  <c:v>0.15643286132812501</c:v>
                </c:pt>
                <c:pt idx="17">
                  <c:v>0.16181643066406251</c:v>
                </c:pt>
                <c:pt idx="18">
                  <c:v>0.17300821533203131</c:v>
                </c:pt>
                <c:pt idx="19">
                  <c:v>0.18070410766601561</c:v>
                </c:pt>
                <c:pt idx="20">
                  <c:v>0.19365205383300779</c:v>
                </c:pt>
                <c:pt idx="21">
                  <c:v>0.2005260269165039</c:v>
                </c:pt>
                <c:pt idx="22">
                  <c:v>0.19966301345825191</c:v>
                </c:pt>
                <c:pt idx="23">
                  <c:v>0.20093150672912599</c:v>
                </c:pt>
                <c:pt idx="24">
                  <c:v>0.19766575336456299</c:v>
                </c:pt>
                <c:pt idx="25">
                  <c:v>0.1950328766822815</c:v>
                </c:pt>
                <c:pt idx="26">
                  <c:v>0.19201643834114071</c:v>
                </c:pt>
                <c:pt idx="27">
                  <c:v>0.19280821917057039</c:v>
                </c:pt>
                <c:pt idx="28">
                  <c:v>0.19710410958528521</c:v>
                </c:pt>
                <c:pt idx="29">
                  <c:v>0.1977520547926426</c:v>
                </c:pt>
                <c:pt idx="30">
                  <c:v>0.19687602739632129</c:v>
                </c:pt>
                <c:pt idx="31">
                  <c:v>0.19363801369816061</c:v>
                </c:pt>
                <c:pt idx="32">
                  <c:v>0.19511900684908029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12-472E-950B-7004B48F9395}"/>
            </c:ext>
          </c:extLst>
        </c:ser>
        <c:ser>
          <c:idx val="6"/>
          <c:order val="6"/>
          <c:tx>
            <c:strRef>
              <c:f>g10000t10!$I$1</c:f>
              <c:strCache>
                <c:ptCount val="1"/>
                <c:pt idx="0">
                  <c:v>Lonely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g10000t10!$I$2:$I$34</c:f>
              <c:numCache>
                <c:formatCode>General</c:formatCode>
                <c:ptCount val="33"/>
                <c:pt idx="0">
                  <c:v>0.1</c:v>
                </c:pt>
                <c:pt idx="1">
                  <c:v>9.820000000000001E-2</c:v>
                </c:pt>
                <c:pt idx="2">
                  <c:v>0.1</c:v>
                </c:pt>
                <c:pt idx="3">
                  <c:v>0.1016</c:v>
                </c:pt>
                <c:pt idx="4">
                  <c:v>0.1042</c:v>
                </c:pt>
                <c:pt idx="5">
                  <c:v>0.1036</c:v>
                </c:pt>
                <c:pt idx="6">
                  <c:v>0.1079</c:v>
                </c:pt>
                <c:pt idx="7">
                  <c:v>0.11144999999999999</c:v>
                </c:pt>
                <c:pt idx="8">
                  <c:v>0.117425</c:v>
                </c:pt>
                <c:pt idx="9">
                  <c:v>0.1191125</c:v>
                </c:pt>
                <c:pt idx="10">
                  <c:v>0.12125625</c:v>
                </c:pt>
                <c:pt idx="11">
                  <c:v>0.12462812500000001</c:v>
                </c:pt>
                <c:pt idx="12">
                  <c:v>0.13161406249999999</c:v>
                </c:pt>
                <c:pt idx="13">
                  <c:v>0.13710703125000001</c:v>
                </c:pt>
                <c:pt idx="14">
                  <c:v>0.14615351562500001</c:v>
                </c:pt>
                <c:pt idx="15">
                  <c:v>0.15117675781250001</c:v>
                </c:pt>
                <c:pt idx="16">
                  <c:v>0.16198837890625001</c:v>
                </c:pt>
                <c:pt idx="17">
                  <c:v>0.16969418945312501</c:v>
                </c:pt>
                <c:pt idx="18">
                  <c:v>0.1812470947265625</c:v>
                </c:pt>
                <c:pt idx="19">
                  <c:v>0.18802354736328131</c:v>
                </c:pt>
                <c:pt idx="20">
                  <c:v>0.1910117736816406</c:v>
                </c:pt>
                <c:pt idx="21">
                  <c:v>0.19220588684082029</c:v>
                </c:pt>
                <c:pt idx="22">
                  <c:v>0.18670294342041019</c:v>
                </c:pt>
                <c:pt idx="23">
                  <c:v>0.1866514717102051</c:v>
                </c:pt>
                <c:pt idx="24">
                  <c:v>0.18752573585510249</c:v>
                </c:pt>
                <c:pt idx="25">
                  <c:v>0.19186286792755131</c:v>
                </c:pt>
                <c:pt idx="26">
                  <c:v>0.1977314339637756</c:v>
                </c:pt>
                <c:pt idx="27">
                  <c:v>0.19556571698188779</c:v>
                </c:pt>
                <c:pt idx="28">
                  <c:v>0.19798285849094391</c:v>
                </c:pt>
                <c:pt idx="29">
                  <c:v>0.19449142924547189</c:v>
                </c:pt>
                <c:pt idx="30">
                  <c:v>0.19584571462273601</c:v>
                </c:pt>
                <c:pt idx="31">
                  <c:v>0.19492285731136799</c:v>
                </c:pt>
                <c:pt idx="32">
                  <c:v>0.19156142865568401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12-472E-950B-7004B48F9395}"/>
            </c:ext>
          </c:extLst>
        </c:ser>
        <c:ser>
          <c:idx val="7"/>
          <c:order val="7"/>
          <c:tx>
            <c:strRef>
              <c:f>g10000t10!$J$1</c:f>
              <c:strCache>
                <c:ptCount val="1"/>
                <c:pt idx="0">
                  <c:v>Desperate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g10000t10!$J$2:$J$34</c:f>
              <c:numCache>
                <c:formatCode>General</c:formatCode>
                <c:ptCount val="33"/>
                <c:pt idx="0">
                  <c:v>0.1</c:v>
                </c:pt>
                <c:pt idx="1">
                  <c:v>0.1022</c:v>
                </c:pt>
                <c:pt idx="2">
                  <c:v>0.1018</c:v>
                </c:pt>
                <c:pt idx="3">
                  <c:v>0.10150000000000001</c:v>
                </c:pt>
                <c:pt idx="4">
                  <c:v>0.10075000000000001</c:v>
                </c:pt>
                <c:pt idx="5">
                  <c:v>9.5975000000000005E-2</c:v>
                </c:pt>
                <c:pt idx="6">
                  <c:v>9.1787499999999994E-2</c:v>
                </c:pt>
                <c:pt idx="7">
                  <c:v>8.5893749999999991E-2</c:v>
                </c:pt>
                <c:pt idx="8">
                  <c:v>7.9446875E-2</c:v>
                </c:pt>
                <c:pt idx="9">
                  <c:v>7.1023437500000008E-2</c:v>
                </c:pt>
                <c:pt idx="10">
                  <c:v>6.3711718750000007E-2</c:v>
                </c:pt>
                <c:pt idx="11">
                  <c:v>5.1555859374999999E-2</c:v>
                </c:pt>
                <c:pt idx="12">
                  <c:v>4.1377929687500002E-2</c:v>
                </c:pt>
                <c:pt idx="13">
                  <c:v>3.3388964843749987E-2</c:v>
                </c:pt>
                <c:pt idx="14">
                  <c:v>2.3994482421875001E-2</c:v>
                </c:pt>
                <c:pt idx="15">
                  <c:v>1.6597241210937499E-2</c:v>
                </c:pt>
                <c:pt idx="16">
                  <c:v>9.8986206054687501E-3</c:v>
                </c:pt>
                <c:pt idx="17">
                  <c:v>5.8493103027343748E-3</c:v>
                </c:pt>
                <c:pt idx="18">
                  <c:v>3.1246551513671879E-3</c:v>
                </c:pt>
                <c:pt idx="19">
                  <c:v>1.562327575683594E-3</c:v>
                </c:pt>
                <c:pt idx="20">
                  <c:v>7.8116378784179688E-4</c:v>
                </c:pt>
                <c:pt idx="21">
                  <c:v>3.9058189392089838E-4</c:v>
                </c:pt>
                <c:pt idx="22">
                  <c:v>1.9529094696044919E-4</c:v>
                </c:pt>
                <c:pt idx="23">
                  <c:v>9.7645473480224609E-5</c:v>
                </c:pt>
                <c:pt idx="24">
                  <c:v>4.8822736740112298E-5</c:v>
                </c:pt>
                <c:pt idx="25">
                  <c:v>2.4411368370056149E-5</c:v>
                </c:pt>
                <c:pt idx="26">
                  <c:v>1.220568418502808E-5</c:v>
                </c:pt>
                <c:pt idx="27">
                  <c:v>6.1028420925140381E-6</c:v>
                </c:pt>
                <c:pt idx="28">
                  <c:v>3.051421046257019E-6</c:v>
                </c:pt>
                <c:pt idx="29">
                  <c:v>1.5257105231285099E-6</c:v>
                </c:pt>
                <c:pt idx="30">
                  <c:v>7.6285526156425476E-7</c:v>
                </c:pt>
                <c:pt idx="31">
                  <c:v>3.8142763078212738E-7</c:v>
                </c:pt>
                <c:pt idx="32">
                  <c:v>1.9071381539106369E-7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12-472E-950B-7004B48F9395}"/>
            </c:ext>
          </c:extLst>
        </c:ser>
        <c:ser>
          <c:idx val="8"/>
          <c:order val="8"/>
          <c:tx>
            <c:strRef>
              <c:f>g10000t10!$K$1</c:f>
              <c:strCache>
                <c:ptCount val="1"/>
                <c:pt idx="0">
                  <c:v>Weird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g10000t10!$K$2:$K$34</c:f>
              <c:numCache>
                <c:formatCode>General</c:formatCode>
                <c:ptCount val="33"/>
                <c:pt idx="0">
                  <c:v>0.1</c:v>
                </c:pt>
                <c:pt idx="1">
                  <c:v>0.10489999999999999</c:v>
                </c:pt>
                <c:pt idx="2">
                  <c:v>0.10675</c:v>
                </c:pt>
                <c:pt idx="3">
                  <c:v>0.106075</c:v>
                </c:pt>
                <c:pt idx="4">
                  <c:v>0.1047375</c:v>
                </c:pt>
                <c:pt idx="5">
                  <c:v>0.10256875</c:v>
                </c:pt>
                <c:pt idx="6">
                  <c:v>0.102884375</c:v>
                </c:pt>
                <c:pt idx="7">
                  <c:v>0.1061421875</c:v>
                </c:pt>
                <c:pt idx="8">
                  <c:v>0.11117109375000001</c:v>
                </c:pt>
                <c:pt idx="9">
                  <c:v>0.114985546875</c:v>
                </c:pt>
                <c:pt idx="10">
                  <c:v>0.1179927734375</c:v>
                </c:pt>
                <c:pt idx="11">
                  <c:v>0.12299638671875</c:v>
                </c:pt>
                <c:pt idx="12">
                  <c:v>0.12349819335937499</c:v>
                </c:pt>
                <c:pt idx="13">
                  <c:v>0.1250490966796875</c:v>
                </c:pt>
                <c:pt idx="14">
                  <c:v>0.13282454833984381</c:v>
                </c:pt>
                <c:pt idx="15">
                  <c:v>0.13821227416992191</c:v>
                </c:pt>
                <c:pt idx="16">
                  <c:v>0.1463061370849609</c:v>
                </c:pt>
                <c:pt idx="17">
                  <c:v>0.1549530685424805</c:v>
                </c:pt>
                <c:pt idx="18">
                  <c:v>0.16237653427124021</c:v>
                </c:pt>
                <c:pt idx="19">
                  <c:v>0.17028826713562009</c:v>
                </c:pt>
                <c:pt idx="20">
                  <c:v>0.17634413356781009</c:v>
                </c:pt>
                <c:pt idx="21">
                  <c:v>0.17947206678390501</c:v>
                </c:pt>
                <c:pt idx="22">
                  <c:v>0.18703603339195249</c:v>
                </c:pt>
                <c:pt idx="23">
                  <c:v>0.19021801669597629</c:v>
                </c:pt>
                <c:pt idx="24">
                  <c:v>0.19100900834798809</c:v>
                </c:pt>
                <c:pt idx="25">
                  <c:v>0.1884045041739941</c:v>
                </c:pt>
                <c:pt idx="26">
                  <c:v>0.18200225208699711</c:v>
                </c:pt>
                <c:pt idx="27">
                  <c:v>0.17960112604349851</c:v>
                </c:pt>
                <c:pt idx="28">
                  <c:v>0.1767005630217493</c:v>
                </c:pt>
                <c:pt idx="29">
                  <c:v>0.17485028151087459</c:v>
                </c:pt>
                <c:pt idx="30">
                  <c:v>0.17602514075543729</c:v>
                </c:pt>
                <c:pt idx="31">
                  <c:v>0.1718125703777186</c:v>
                </c:pt>
                <c:pt idx="32">
                  <c:v>0.17180628518885929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12-472E-950B-7004B48F9395}"/>
            </c:ext>
          </c:extLst>
        </c:ser>
        <c:ser>
          <c:idx val="9"/>
          <c:order val="9"/>
          <c:tx>
            <c:strRef>
              <c:f>g10000t10!$L$1</c:f>
              <c:strCache>
                <c:ptCount val="1"/>
                <c:pt idx="0">
                  <c:v>Aloof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g10000t10!$L$2:$L$34</c:f>
              <c:numCache>
                <c:formatCode>General</c:formatCode>
                <c:ptCount val="33"/>
                <c:pt idx="0">
                  <c:v>0.1</c:v>
                </c:pt>
                <c:pt idx="1">
                  <c:v>9.8000000000000004E-2</c:v>
                </c:pt>
                <c:pt idx="2">
                  <c:v>9.8000000000000004E-2</c:v>
                </c:pt>
                <c:pt idx="3">
                  <c:v>9.64E-2</c:v>
                </c:pt>
                <c:pt idx="4">
                  <c:v>9.4899999999999998E-2</c:v>
                </c:pt>
                <c:pt idx="5">
                  <c:v>9.8650000000000002E-2</c:v>
                </c:pt>
                <c:pt idx="6">
                  <c:v>9.5824999999999994E-2</c:v>
                </c:pt>
                <c:pt idx="7">
                  <c:v>9.6012500000000001E-2</c:v>
                </c:pt>
                <c:pt idx="8">
                  <c:v>9.4106250000000002E-2</c:v>
                </c:pt>
                <c:pt idx="9">
                  <c:v>9.1453124999999996E-2</c:v>
                </c:pt>
                <c:pt idx="10">
                  <c:v>8.8226562499999994E-2</c:v>
                </c:pt>
                <c:pt idx="11">
                  <c:v>8.5113281250000006E-2</c:v>
                </c:pt>
                <c:pt idx="12">
                  <c:v>8.0356640625000003E-2</c:v>
                </c:pt>
                <c:pt idx="13">
                  <c:v>7.197832031250001E-2</c:v>
                </c:pt>
                <c:pt idx="14">
                  <c:v>6.5889160156250001E-2</c:v>
                </c:pt>
                <c:pt idx="15">
                  <c:v>5.6544580078124997E-2</c:v>
                </c:pt>
                <c:pt idx="16">
                  <c:v>4.3772290039062502E-2</c:v>
                </c:pt>
                <c:pt idx="17">
                  <c:v>3.3486145019531247E-2</c:v>
                </c:pt>
                <c:pt idx="18">
                  <c:v>2.304307250976562E-2</c:v>
                </c:pt>
                <c:pt idx="19">
                  <c:v>1.462153625488281E-2</c:v>
                </c:pt>
                <c:pt idx="20">
                  <c:v>7.7107681274414062E-3</c:v>
                </c:pt>
                <c:pt idx="21">
                  <c:v>4.155384063720703E-3</c:v>
                </c:pt>
                <c:pt idx="22">
                  <c:v>2.0776920318603519E-3</c:v>
                </c:pt>
                <c:pt idx="23">
                  <c:v>1.038846015930176E-3</c:v>
                </c:pt>
                <c:pt idx="24">
                  <c:v>5.1942300796508788E-4</c:v>
                </c:pt>
                <c:pt idx="25">
                  <c:v>2.5971150398254388E-4</c:v>
                </c:pt>
                <c:pt idx="26">
                  <c:v>1.29855751991272E-4</c:v>
                </c:pt>
                <c:pt idx="27">
                  <c:v>6.4927875995635984E-5</c:v>
                </c:pt>
                <c:pt idx="28">
                  <c:v>3.2463937997817992E-5</c:v>
                </c:pt>
                <c:pt idx="29">
                  <c:v>1.6231968998909E-5</c:v>
                </c:pt>
                <c:pt idx="30">
                  <c:v>8.1159844994544981E-6</c:v>
                </c:pt>
                <c:pt idx="31">
                  <c:v>4.057992249727249E-6</c:v>
                </c:pt>
                <c:pt idx="32">
                  <c:v>2.0289961248636249E-6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12-472E-950B-7004B48F9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66752"/>
        <c:axId val="443867168"/>
      </c:areaChart>
      <c:catAx>
        <c:axId val="443866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7168"/>
        <c:crosses val="autoZero"/>
        <c:auto val="1"/>
        <c:lblAlgn val="ctr"/>
        <c:lblOffset val="100"/>
        <c:noMultiLvlLbl val="0"/>
      </c:catAx>
      <c:valAx>
        <c:axId val="4438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Generations vs. Overall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g10000t10!$B$2:$B$34</c:f>
              <c:numCache>
                <c:formatCode>General</c:formatCode>
                <c:ptCount val="33"/>
                <c:pt idx="0">
                  <c:v>8.9200000000000002E-2</c:v>
                </c:pt>
                <c:pt idx="1">
                  <c:v>9.2999999999999999E-2</c:v>
                </c:pt>
                <c:pt idx="2">
                  <c:v>9.9099999999999994E-2</c:v>
                </c:pt>
                <c:pt idx="3">
                  <c:v>0.1012</c:v>
                </c:pt>
                <c:pt idx="4">
                  <c:v>0.11600000000000001</c:v>
                </c:pt>
                <c:pt idx="5">
                  <c:v>0.12659999999999999</c:v>
                </c:pt>
                <c:pt idx="6">
                  <c:v>0.13189999999999999</c:v>
                </c:pt>
                <c:pt idx="7">
                  <c:v>0.15340000000000001</c:v>
                </c:pt>
                <c:pt idx="8">
                  <c:v>0.16520000000000001</c:v>
                </c:pt>
                <c:pt idx="9">
                  <c:v>0.1885</c:v>
                </c:pt>
                <c:pt idx="10">
                  <c:v>0.20230000000000001</c:v>
                </c:pt>
                <c:pt idx="11">
                  <c:v>0.22900000000000001</c:v>
                </c:pt>
                <c:pt idx="12">
                  <c:v>0.26</c:v>
                </c:pt>
                <c:pt idx="13">
                  <c:v>0.2863</c:v>
                </c:pt>
                <c:pt idx="14">
                  <c:v>0.32900000000000001</c:v>
                </c:pt>
                <c:pt idx="15">
                  <c:v>0.37119999999999997</c:v>
                </c:pt>
                <c:pt idx="16">
                  <c:v>0.42799999999999999</c:v>
                </c:pt>
                <c:pt idx="17">
                  <c:v>0.50280000000000002</c:v>
                </c:pt>
                <c:pt idx="18">
                  <c:v>0.62590000000000001</c:v>
                </c:pt>
                <c:pt idx="19">
                  <c:v>0.746</c:v>
                </c:pt>
                <c:pt idx="20">
                  <c:v>0.85419999999999996</c:v>
                </c:pt>
                <c:pt idx="21">
                  <c:v>0.92300000000000004</c:v>
                </c:pt>
                <c:pt idx="22">
                  <c:v>0.95499999999999996</c:v>
                </c:pt>
                <c:pt idx="23">
                  <c:v>0.98050000000000004</c:v>
                </c:pt>
                <c:pt idx="24">
                  <c:v>0.98980000000000001</c:v>
                </c:pt>
                <c:pt idx="25">
                  <c:v>0.99480000000000002</c:v>
                </c:pt>
                <c:pt idx="26">
                  <c:v>0.99729999999999996</c:v>
                </c:pt>
                <c:pt idx="27">
                  <c:v>0.99880000000000002</c:v>
                </c:pt>
                <c:pt idx="28">
                  <c:v>0.99880000000000002</c:v>
                </c:pt>
                <c:pt idx="29">
                  <c:v>0.99950000000000006</c:v>
                </c:pt>
                <c:pt idx="30">
                  <c:v>0.99990000000000001</c:v>
                </c:pt>
                <c:pt idx="31">
                  <c:v>0.99990000000000001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B-4CBA-8A96-8531AD2B3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26544"/>
        <c:axId val="386031952"/>
      </c:lineChart>
      <c:catAx>
        <c:axId val="38602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31952"/>
        <c:crosses val="autoZero"/>
        <c:auto val="1"/>
        <c:lblAlgn val="ctr"/>
        <c:lblOffset val="100"/>
        <c:noMultiLvlLbl val="0"/>
      </c:catAx>
      <c:valAx>
        <c:axId val="386031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2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Health Probability vs.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g100000t10!$M$2:$M$37</c:f>
              <c:numCache>
                <c:formatCode>General</c:formatCode>
                <c:ptCount val="36"/>
                <c:pt idx="0">
                  <c:v>0.1</c:v>
                </c:pt>
                <c:pt idx="1">
                  <c:v>9.4210000000000002E-2</c:v>
                </c:pt>
                <c:pt idx="2">
                  <c:v>8.3714999999999998E-2</c:v>
                </c:pt>
                <c:pt idx="3">
                  <c:v>7.0612499999999995E-2</c:v>
                </c:pt>
                <c:pt idx="4">
                  <c:v>5.597125E-2</c:v>
                </c:pt>
                <c:pt idx="5">
                  <c:v>4.2535625000000001E-2</c:v>
                </c:pt>
                <c:pt idx="6">
                  <c:v>3.0302812500000002E-2</c:v>
                </c:pt>
                <c:pt idx="7">
                  <c:v>2.0676406250000001E-2</c:v>
                </c:pt>
                <c:pt idx="8">
                  <c:v>1.3288203125E-2</c:v>
                </c:pt>
                <c:pt idx="9">
                  <c:v>7.8841015625000007E-3</c:v>
                </c:pt>
                <c:pt idx="10">
                  <c:v>4.3870507812500004E-3</c:v>
                </c:pt>
                <c:pt idx="11">
                  <c:v>2.3335253906250002E-3</c:v>
                </c:pt>
                <c:pt idx="12">
                  <c:v>1.1967626953124999E-3</c:v>
                </c:pt>
                <c:pt idx="13">
                  <c:v>6.1838134765625013E-4</c:v>
                </c:pt>
                <c:pt idx="14">
                  <c:v>3.1419067382812508E-4</c:v>
                </c:pt>
                <c:pt idx="15">
                  <c:v>1.5709533691406251E-4</c:v>
                </c:pt>
                <c:pt idx="16">
                  <c:v>7.8547668457031269E-5</c:v>
                </c:pt>
                <c:pt idx="17">
                  <c:v>3.9273834228515628E-5</c:v>
                </c:pt>
                <c:pt idx="18">
                  <c:v>1.9636917114257821E-5</c:v>
                </c:pt>
                <c:pt idx="19">
                  <c:v>9.8184585571289087E-6</c:v>
                </c:pt>
                <c:pt idx="20">
                  <c:v>4.9092292785644543E-6</c:v>
                </c:pt>
                <c:pt idx="21">
                  <c:v>2.4546146392822272E-6</c:v>
                </c:pt>
                <c:pt idx="22">
                  <c:v>1.227307319641114E-6</c:v>
                </c:pt>
                <c:pt idx="23">
                  <c:v>6.1365365982055679E-7</c:v>
                </c:pt>
                <c:pt idx="24">
                  <c:v>3.068268299102784E-7</c:v>
                </c:pt>
                <c:pt idx="25">
                  <c:v>1.534134149551392E-7</c:v>
                </c:pt>
                <c:pt idx="26">
                  <c:v>7.6706707477569599E-8</c:v>
                </c:pt>
                <c:pt idx="27">
                  <c:v>3.83533537387848E-8</c:v>
                </c:pt>
                <c:pt idx="28">
                  <c:v>1.91766768693924E-8</c:v>
                </c:pt>
                <c:pt idx="29">
                  <c:v>9.5883384346961999E-9</c:v>
                </c:pt>
                <c:pt idx="30">
                  <c:v>4.7941692173480999E-9</c:v>
                </c:pt>
                <c:pt idx="31">
                  <c:v>2.39708460867405E-9</c:v>
                </c:pt>
                <c:pt idx="32">
                  <c:v>1.198542304337025E-9</c:v>
                </c:pt>
                <c:pt idx="33">
                  <c:v>5.9927115216851249E-10</c:v>
                </c:pt>
                <c:pt idx="34">
                  <c:v>2.9963557608425619E-10</c:v>
                </c:pt>
                <c:pt idx="35">
                  <c:v>1.498177880421281E-10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F-48D6-9DB8-773A211239A6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g100000t10!$N$2:$N$37</c:f>
              <c:numCache>
                <c:formatCode>General</c:formatCode>
                <c:ptCount val="36"/>
                <c:pt idx="0">
                  <c:v>0.1</c:v>
                </c:pt>
                <c:pt idx="1">
                  <c:v>0.10198500000000001</c:v>
                </c:pt>
                <c:pt idx="2">
                  <c:v>0.1004425</c:v>
                </c:pt>
                <c:pt idx="3">
                  <c:v>9.5216250000000002E-2</c:v>
                </c:pt>
                <c:pt idx="4">
                  <c:v>8.7918125E-2</c:v>
                </c:pt>
                <c:pt idx="5">
                  <c:v>7.6954062500000003E-2</c:v>
                </c:pt>
                <c:pt idx="6">
                  <c:v>6.4687031249999999E-2</c:v>
                </c:pt>
                <c:pt idx="7">
                  <c:v>5.1988515625000002E-2</c:v>
                </c:pt>
                <c:pt idx="8">
                  <c:v>3.9499257812499987E-2</c:v>
                </c:pt>
                <c:pt idx="9">
                  <c:v>2.805462890625E-2</c:v>
                </c:pt>
                <c:pt idx="10">
                  <c:v>1.8427314453125E-2</c:v>
                </c:pt>
                <c:pt idx="11">
                  <c:v>1.15836572265625E-2</c:v>
                </c:pt>
                <c:pt idx="12">
                  <c:v>6.81682861328125E-3</c:v>
                </c:pt>
                <c:pt idx="13">
                  <c:v>3.898414306640625E-3</c:v>
                </c:pt>
                <c:pt idx="14">
                  <c:v>2.1142071533203129E-3</c:v>
                </c:pt>
                <c:pt idx="15">
                  <c:v>1.117103576660156E-3</c:v>
                </c:pt>
                <c:pt idx="16">
                  <c:v>5.8355178833007805E-4</c:v>
                </c:pt>
                <c:pt idx="17">
                  <c:v>2.9677589416503899E-4</c:v>
                </c:pt>
                <c:pt idx="18">
                  <c:v>1.4838794708251949E-4</c:v>
                </c:pt>
                <c:pt idx="19">
                  <c:v>7.419397354125976E-5</c:v>
                </c:pt>
                <c:pt idx="20">
                  <c:v>3.709698677062988E-5</c:v>
                </c:pt>
                <c:pt idx="21">
                  <c:v>1.854849338531494E-5</c:v>
                </c:pt>
                <c:pt idx="22">
                  <c:v>9.27424669265747E-6</c:v>
                </c:pt>
                <c:pt idx="23">
                  <c:v>4.637123346328735E-6</c:v>
                </c:pt>
                <c:pt idx="24">
                  <c:v>2.3185616731643671E-6</c:v>
                </c:pt>
                <c:pt idx="25">
                  <c:v>1.159280836582184E-6</c:v>
                </c:pt>
                <c:pt idx="26">
                  <c:v>5.7964041829109187E-7</c:v>
                </c:pt>
                <c:pt idx="27">
                  <c:v>2.8982020914554588E-7</c:v>
                </c:pt>
                <c:pt idx="28">
                  <c:v>1.4491010457277299E-7</c:v>
                </c:pt>
                <c:pt idx="29">
                  <c:v>7.2455052286386484E-8</c:v>
                </c:pt>
                <c:pt idx="30">
                  <c:v>3.6227526143193242E-8</c:v>
                </c:pt>
                <c:pt idx="31">
                  <c:v>1.8113763071596621E-8</c:v>
                </c:pt>
                <c:pt idx="32">
                  <c:v>9.0568815357983105E-9</c:v>
                </c:pt>
                <c:pt idx="33">
                  <c:v>4.5284407678991553E-9</c:v>
                </c:pt>
                <c:pt idx="34">
                  <c:v>2.264220383949578E-9</c:v>
                </c:pt>
                <c:pt idx="35">
                  <c:v>1.132110191974789E-9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F-48D6-9DB8-773A211239A6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g100000t10!$O$2:$O$37</c:f>
              <c:numCache>
                <c:formatCode>General</c:formatCode>
                <c:ptCount val="36"/>
                <c:pt idx="0">
                  <c:v>0.1</c:v>
                </c:pt>
                <c:pt idx="1">
                  <c:v>0.10981</c:v>
                </c:pt>
                <c:pt idx="2">
                  <c:v>0.11620999999999999</c:v>
                </c:pt>
                <c:pt idx="3">
                  <c:v>0.120155</c:v>
                </c:pt>
                <c:pt idx="4">
                  <c:v>0.1221525</c:v>
                </c:pt>
                <c:pt idx="5">
                  <c:v>0.12282625</c:v>
                </c:pt>
                <c:pt idx="6">
                  <c:v>0.12057812499999999</c:v>
                </c:pt>
                <c:pt idx="7">
                  <c:v>0.1161290625</c:v>
                </c:pt>
                <c:pt idx="8">
                  <c:v>0.10665453125</c:v>
                </c:pt>
                <c:pt idx="9">
                  <c:v>9.3852265625E-2</c:v>
                </c:pt>
                <c:pt idx="10">
                  <c:v>7.8621132812499994E-2</c:v>
                </c:pt>
                <c:pt idx="11">
                  <c:v>6.2230566406249993E-2</c:v>
                </c:pt>
                <c:pt idx="12">
                  <c:v>4.6315283203124988E-2</c:v>
                </c:pt>
                <c:pt idx="13">
                  <c:v>3.3117641601562497E-2</c:v>
                </c:pt>
                <c:pt idx="14">
                  <c:v>2.2493820800781252E-2</c:v>
                </c:pt>
                <c:pt idx="15">
                  <c:v>1.4381910400390619E-2</c:v>
                </c:pt>
                <c:pt idx="16">
                  <c:v>8.5809552001953129E-3</c:v>
                </c:pt>
                <c:pt idx="17">
                  <c:v>4.8604776000976567E-3</c:v>
                </c:pt>
                <c:pt idx="18">
                  <c:v>2.535238800048828E-3</c:v>
                </c:pt>
                <c:pt idx="19">
                  <c:v>1.277619400024414E-3</c:v>
                </c:pt>
                <c:pt idx="20">
                  <c:v>6.4380970001220712E-4</c:v>
                </c:pt>
                <c:pt idx="21">
                  <c:v>3.2190485000610362E-4</c:v>
                </c:pt>
                <c:pt idx="22">
                  <c:v>1.6095242500305181E-4</c:v>
                </c:pt>
                <c:pt idx="23">
                  <c:v>8.047621250152589E-5</c:v>
                </c:pt>
                <c:pt idx="24">
                  <c:v>4.0238106250762952E-5</c:v>
                </c:pt>
                <c:pt idx="25">
                  <c:v>2.0119053125381469E-5</c:v>
                </c:pt>
                <c:pt idx="26">
                  <c:v>1.005952656269074E-5</c:v>
                </c:pt>
                <c:pt idx="27">
                  <c:v>5.0297632813453682E-6</c:v>
                </c:pt>
                <c:pt idx="28">
                  <c:v>2.5148816406726841E-6</c:v>
                </c:pt>
                <c:pt idx="29">
                  <c:v>1.257440820336342E-6</c:v>
                </c:pt>
                <c:pt idx="30">
                  <c:v>6.2872041016817102E-7</c:v>
                </c:pt>
                <c:pt idx="31">
                  <c:v>3.1436020508408551E-7</c:v>
                </c:pt>
                <c:pt idx="32">
                  <c:v>1.5718010254204281E-7</c:v>
                </c:pt>
                <c:pt idx="33">
                  <c:v>7.8590051271021377E-8</c:v>
                </c:pt>
                <c:pt idx="34">
                  <c:v>3.9295025635510689E-8</c:v>
                </c:pt>
                <c:pt idx="35">
                  <c:v>1.9647512817755341E-8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2F-48D6-9DB8-773A211239A6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g100000t10!$P$2:$P$37</c:f>
              <c:numCache>
                <c:formatCode>General</c:formatCode>
                <c:ptCount val="36"/>
                <c:pt idx="0">
                  <c:v>0.1</c:v>
                </c:pt>
                <c:pt idx="1">
                  <c:v>0.11101999999999999</c:v>
                </c:pt>
                <c:pt idx="2">
                  <c:v>0.12188</c:v>
                </c:pt>
                <c:pt idx="3">
                  <c:v>0.133355</c:v>
                </c:pt>
                <c:pt idx="4">
                  <c:v>0.14504249999999999</c:v>
                </c:pt>
                <c:pt idx="5">
                  <c:v>0.15769625000000001</c:v>
                </c:pt>
                <c:pt idx="6">
                  <c:v>0.17085312499999999</c:v>
                </c:pt>
                <c:pt idx="7">
                  <c:v>0.1826515625</c:v>
                </c:pt>
                <c:pt idx="8">
                  <c:v>0.19466078125</c:v>
                </c:pt>
                <c:pt idx="9">
                  <c:v>0.20460539062499999</c:v>
                </c:pt>
                <c:pt idx="10">
                  <c:v>0.21143769531250001</c:v>
                </c:pt>
                <c:pt idx="11">
                  <c:v>0.21279884765625001</c:v>
                </c:pt>
                <c:pt idx="12">
                  <c:v>0.210139423828125</c:v>
                </c:pt>
                <c:pt idx="13">
                  <c:v>0.2027297119140625</c:v>
                </c:pt>
                <c:pt idx="14">
                  <c:v>0.1900598559570312</c:v>
                </c:pt>
                <c:pt idx="15">
                  <c:v>0.1723299279785156</c:v>
                </c:pt>
                <c:pt idx="16">
                  <c:v>0.14976996398925779</c:v>
                </c:pt>
                <c:pt idx="17">
                  <c:v>0.1226199819946289</c:v>
                </c:pt>
                <c:pt idx="18">
                  <c:v>8.942999099731444E-2</c:v>
                </c:pt>
                <c:pt idx="19">
                  <c:v>5.570499549865722E-2</c:v>
                </c:pt>
                <c:pt idx="20">
                  <c:v>3.1472497749328608E-2</c:v>
                </c:pt>
                <c:pt idx="21">
                  <c:v>1.6926248874664301E-2</c:v>
                </c:pt>
                <c:pt idx="22">
                  <c:v>8.7831244373321529E-3</c:v>
                </c:pt>
                <c:pt idx="23">
                  <c:v>4.4415622186660762E-3</c:v>
                </c:pt>
                <c:pt idx="24">
                  <c:v>2.2607811093330382E-3</c:v>
                </c:pt>
                <c:pt idx="25">
                  <c:v>1.1353905546665191E-3</c:v>
                </c:pt>
                <c:pt idx="26">
                  <c:v>5.6769527733325955E-4</c:v>
                </c:pt>
                <c:pt idx="27">
                  <c:v>2.8384763866662978E-4</c:v>
                </c:pt>
                <c:pt idx="28">
                  <c:v>1.4192381933331489E-4</c:v>
                </c:pt>
                <c:pt idx="29">
                  <c:v>7.0961909666657444E-5</c:v>
                </c:pt>
                <c:pt idx="30">
                  <c:v>3.5480954833328722E-5</c:v>
                </c:pt>
                <c:pt idx="31">
                  <c:v>1.7740477416664361E-5</c:v>
                </c:pt>
                <c:pt idx="32">
                  <c:v>8.8702387083321805E-6</c:v>
                </c:pt>
                <c:pt idx="33">
                  <c:v>4.4351193541660903E-6</c:v>
                </c:pt>
                <c:pt idx="34">
                  <c:v>2.2175596770830451E-6</c:v>
                </c:pt>
                <c:pt idx="35">
                  <c:v>1.108779838541523E-6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2F-48D6-9DB8-773A211239A6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g100000t10!$Q$2:$Q$37</c:f>
              <c:numCache>
                <c:formatCode>General</c:formatCode>
                <c:ptCount val="36"/>
                <c:pt idx="0">
                  <c:v>0.1</c:v>
                </c:pt>
                <c:pt idx="1">
                  <c:v>0.11139499999999999</c:v>
                </c:pt>
                <c:pt idx="2">
                  <c:v>0.1242125</c:v>
                </c:pt>
                <c:pt idx="3">
                  <c:v>0.13964625</c:v>
                </c:pt>
                <c:pt idx="4">
                  <c:v>0.15690812500000001</c:v>
                </c:pt>
                <c:pt idx="5">
                  <c:v>0.17671406249999999</c:v>
                </c:pt>
                <c:pt idx="6">
                  <c:v>0.20019703124999999</c:v>
                </c:pt>
                <c:pt idx="7">
                  <c:v>0.22436851562499999</c:v>
                </c:pt>
                <c:pt idx="8">
                  <c:v>0.25318925781250001</c:v>
                </c:pt>
                <c:pt idx="9">
                  <c:v>0.28682962890625002</c:v>
                </c:pt>
                <c:pt idx="10">
                  <c:v>0.32372981445312499</c:v>
                </c:pt>
                <c:pt idx="11">
                  <c:v>0.36508990722656248</c:v>
                </c:pt>
                <c:pt idx="12">
                  <c:v>0.40887995361328122</c:v>
                </c:pt>
                <c:pt idx="13">
                  <c:v>0.45448497680664057</c:v>
                </c:pt>
                <c:pt idx="14">
                  <c:v>0.50408248840332026</c:v>
                </c:pt>
                <c:pt idx="15">
                  <c:v>0.55802624420166014</c:v>
                </c:pt>
                <c:pt idx="16">
                  <c:v>0.61865312210083001</c:v>
                </c:pt>
                <c:pt idx="17">
                  <c:v>0.68694156105041504</c:v>
                </c:pt>
                <c:pt idx="18">
                  <c:v>0.76975078052520751</c:v>
                </c:pt>
                <c:pt idx="19">
                  <c:v>0.85407039026260367</c:v>
                </c:pt>
                <c:pt idx="20">
                  <c:v>0.91590019513130183</c:v>
                </c:pt>
                <c:pt idx="21">
                  <c:v>0.95456009756565097</c:v>
                </c:pt>
                <c:pt idx="22">
                  <c:v>0.97632004878282541</c:v>
                </c:pt>
                <c:pt idx="23">
                  <c:v>0.98793002439141264</c:v>
                </c:pt>
                <c:pt idx="24">
                  <c:v>0.99386501219570633</c:v>
                </c:pt>
                <c:pt idx="25">
                  <c:v>0.99692250609785316</c:v>
                </c:pt>
                <c:pt idx="26">
                  <c:v>0.9984562530489266</c:v>
                </c:pt>
                <c:pt idx="27">
                  <c:v>0.99922812652446336</c:v>
                </c:pt>
                <c:pt idx="28">
                  <c:v>0.99961406326223168</c:v>
                </c:pt>
                <c:pt idx="29">
                  <c:v>0.99980703163111584</c:v>
                </c:pt>
                <c:pt idx="30">
                  <c:v>0.99990351581555792</c:v>
                </c:pt>
                <c:pt idx="31">
                  <c:v>0.99995175790777902</c:v>
                </c:pt>
                <c:pt idx="32">
                  <c:v>0.99997587895388951</c:v>
                </c:pt>
                <c:pt idx="33">
                  <c:v>0.99998793947694475</c:v>
                </c:pt>
                <c:pt idx="34">
                  <c:v>0.99999396973847232</c:v>
                </c:pt>
                <c:pt idx="35">
                  <c:v>0.99999698486923616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2F-48D6-9DB8-773A211239A6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g100000t10!$R$2:$R$37</c:f>
              <c:numCache>
                <c:formatCode>General</c:formatCode>
                <c:ptCount val="36"/>
                <c:pt idx="0">
                  <c:v>0.1</c:v>
                </c:pt>
                <c:pt idx="1">
                  <c:v>0.108155</c:v>
                </c:pt>
                <c:pt idx="2">
                  <c:v>0.1188075</c:v>
                </c:pt>
                <c:pt idx="3">
                  <c:v>0.13100875000000001</c:v>
                </c:pt>
                <c:pt idx="4">
                  <c:v>0.146209375</c:v>
                </c:pt>
                <c:pt idx="5">
                  <c:v>0.16230468749999999</c:v>
                </c:pt>
                <c:pt idx="6">
                  <c:v>0.17844234375000001</c:v>
                </c:pt>
                <c:pt idx="7">
                  <c:v>0.19556117187499999</c:v>
                </c:pt>
                <c:pt idx="8">
                  <c:v>0.21175558593749999</c:v>
                </c:pt>
                <c:pt idx="9">
                  <c:v>0.22659279296875001</c:v>
                </c:pt>
                <c:pt idx="10">
                  <c:v>0.24026639648437501</c:v>
                </c:pt>
                <c:pt idx="11">
                  <c:v>0.2501681982421875</c:v>
                </c:pt>
                <c:pt idx="12">
                  <c:v>0.25492909912109368</c:v>
                </c:pt>
                <c:pt idx="13">
                  <c:v>0.25294454956054691</c:v>
                </c:pt>
                <c:pt idx="14">
                  <c:v>0.24484227478027351</c:v>
                </c:pt>
                <c:pt idx="15">
                  <c:v>0.23020613739013671</c:v>
                </c:pt>
                <c:pt idx="16">
                  <c:v>0.2075780686950684</c:v>
                </c:pt>
                <c:pt idx="17">
                  <c:v>0.1766390343475342</c:v>
                </c:pt>
                <c:pt idx="18">
                  <c:v>0.1334745171737671</c:v>
                </c:pt>
                <c:pt idx="19">
                  <c:v>8.6502258586883554E-2</c:v>
                </c:pt>
                <c:pt idx="20">
                  <c:v>5.0741129293441781E-2</c:v>
                </c:pt>
                <c:pt idx="21">
                  <c:v>2.7565564646720889E-2</c:v>
                </c:pt>
                <c:pt idx="22">
                  <c:v>1.4422782323360439E-2</c:v>
                </c:pt>
                <c:pt idx="23">
                  <c:v>7.3913911616802219E-3</c:v>
                </c:pt>
                <c:pt idx="24">
                  <c:v>3.7556955808401111E-3</c:v>
                </c:pt>
                <c:pt idx="25">
                  <c:v>1.882847790420056E-3</c:v>
                </c:pt>
                <c:pt idx="26">
                  <c:v>9.464238952100278E-4</c:v>
                </c:pt>
                <c:pt idx="27">
                  <c:v>4.732119476050139E-4</c:v>
                </c:pt>
                <c:pt idx="28">
                  <c:v>2.366059738025069E-4</c:v>
                </c:pt>
                <c:pt idx="29">
                  <c:v>1.183029869012535E-4</c:v>
                </c:pt>
                <c:pt idx="30">
                  <c:v>5.9151493450626737E-5</c:v>
                </c:pt>
                <c:pt idx="31">
                  <c:v>2.9575746725313369E-5</c:v>
                </c:pt>
                <c:pt idx="32">
                  <c:v>1.4787873362656679E-5</c:v>
                </c:pt>
                <c:pt idx="33">
                  <c:v>7.3939366813283422E-6</c:v>
                </c:pt>
                <c:pt idx="34">
                  <c:v>3.6969683406641711E-6</c:v>
                </c:pt>
                <c:pt idx="35">
                  <c:v>1.848484170332086E-6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2F-48D6-9DB8-773A211239A6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g100000t10!$S$2:$S$37</c:f>
              <c:numCache>
                <c:formatCode>General</c:formatCode>
                <c:ptCount val="36"/>
                <c:pt idx="0">
                  <c:v>0.1</c:v>
                </c:pt>
                <c:pt idx="1">
                  <c:v>0.104265</c:v>
                </c:pt>
                <c:pt idx="2">
                  <c:v>0.1099125</c:v>
                </c:pt>
                <c:pt idx="3">
                  <c:v>0.11590125</c:v>
                </c:pt>
                <c:pt idx="4">
                  <c:v>0.12113062500000001</c:v>
                </c:pt>
                <c:pt idx="5">
                  <c:v>0.1249953125</c:v>
                </c:pt>
                <c:pt idx="6">
                  <c:v>0.12644765625000001</c:v>
                </c:pt>
                <c:pt idx="7">
                  <c:v>0.124438828125</c:v>
                </c:pt>
                <c:pt idx="8">
                  <c:v>0.1192094140625</c:v>
                </c:pt>
                <c:pt idx="9">
                  <c:v>0.10942970703125</c:v>
                </c:pt>
                <c:pt idx="10">
                  <c:v>9.5229853515625004E-2</c:v>
                </c:pt>
                <c:pt idx="11">
                  <c:v>7.8374926757812505E-2</c:v>
                </c:pt>
                <c:pt idx="12">
                  <c:v>6.1507463378906252E-2</c:v>
                </c:pt>
                <c:pt idx="13">
                  <c:v>4.6338731689453128E-2</c:v>
                </c:pt>
                <c:pt idx="14">
                  <c:v>3.2854365844726563E-2</c:v>
                </c:pt>
                <c:pt idx="15">
                  <c:v>2.205218292236328E-2</c:v>
                </c:pt>
                <c:pt idx="16">
                  <c:v>1.386109146118164E-2</c:v>
                </c:pt>
                <c:pt idx="17">
                  <c:v>8.145545730590821E-3</c:v>
                </c:pt>
                <c:pt idx="18">
                  <c:v>4.4127728652954114E-3</c:v>
                </c:pt>
                <c:pt idx="19">
                  <c:v>2.2463864326477049E-3</c:v>
                </c:pt>
                <c:pt idx="20">
                  <c:v>1.143193216323853E-3</c:v>
                </c:pt>
                <c:pt idx="21">
                  <c:v>5.7659660816192638E-4</c:v>
                </c:pt>
                <c:pt idx="22">
                  <c:v>2.8829830408096319E-4</c:v>
                </c:pt>
                <c:pt idx="23">
                  <c:v>1.441491520404816E-4</c:v>
                </c:pt>
                <c:pt idx="24">
                  <c:v>7.2074576020240798E-5</c:v>
                </c:pt>
                <c:pt idx="25">
                  <c:v>3.6037288010120399E-5</c:v>
                </c:pt>
                <c:pt idx="26">
                  <c:v>1.8018644005060199E-5</c:v>
                </c:pt>
                <c:pt idx="27">
                  <c:v>9.0093220025300997E-6</c:v>
                </c:pt>
                <c:pt idx="28">
                  <c:v>4.5046610012650499E-6</c:v>
                </c:pt>
                <c:pt idx="29">
                  <c:v>2.2523305006325249E-6</c:v>
                </c:pt>
                <c:pt idx="30">
                  <c:v>1.126165250316262E-6</c:v>
                </c:pt>
                <c:pt idx="31">
                  <c:v>5.6308262515813123E-7</c:v>
                </c:pt>
                <c:pt idx="32">
                  <c:v>2.8154131257906562E-7</c:v>
                </c:pt>
                <c:pt idx="33">
                  <c:v>1.4077065628953281E-7</c:v>
                </c:pt>
                <c:pt idx="34">
                  <c:v>7.0385328144766404E-8</c:v>
                </c:pt>
                <c:pt idx="35">
                  <c:v>3.5192664072383202E-8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2F-48D6-9DB8-773A211239A6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g100000t10!$T$2:$T$37</c:f>
              <c:numCache>
                <c:formatCode>General</c:formatCode>
                <c:ptCount val="36"/>
                <c:pt idx="0">
                  <c:v>0.1</c:v>
                </c:pt>
                <c:pt idx="1">
                  <c:v>9.5915E-2</c:v>
                </c:pt>
                <c:pt idx="2">
                  <c:v>9.2377500000000001E-2</c:v>
                </c:pt>
                <c:pt idx="3">
                  <c:v>8.8803750000000001E-2</c:v>
                </c:pt>
                <c:pt idx="4">
                  <c:v>8.3711874999999991E-2</c:v>
                </c:pt>
                <c:pt idx="5">
                  <c:v>7.6530937499999993E-2</c:v>
                </c:pt>
                <c:pt idx="6">
                  <c:v>6.6965468749999993E-2</c:v>
                </c:pt>
                <c:pt idx="7">
                  <c:v>5.6102734374999998E-2</c:v>
                </c:pt>
                <c:pt idx="8">
                  <c:v>4.4101367187499997E-2</c:v>
                </c:pt>
                <c:pt idx="9">
                  <c:v>3.2385683593749999E-2</c:v>
                </c:pt>
                <c:pt idx="10">
                  <c:v>2.2122841796875001E-2</c:v>
                </c:pt>
                <c:pt idx="11">
                  <c:v>1.43064208984375E-2</c:v>
                </c:pt>
                <c:pt idx="12">
                  <c:v>8.6182104492187502E-3</c:v>
                </c:pt>
                <c:pt idx="13">
                  <c:v>5.0441052246093746E-3</c:v>
                </c:pt>
                <c:pt idx="14">
                  <c:v>2.817052612304687E-3</c:v>
                </c:pt>
                <c:pt idx="15">
                  <c:v>1.518526306152344E-3</c:v>
                </c:pt>
                <c:pt idx="16">
                  <c:v>7.8926315307617186E-4</c:v>
                </c:pt>
                <c:pt idx="17">
                  <c:v>4.0463157653808601E-4</c:v>
                </c:pt>
                <c:pt idx="18">
                  <c:v>2.0231578826904301E-4</c:v>
                </c:pt>
                <c:pt idx="19">
                  <c:v>1.011578941345215E-4</c:v>
                </c:pt>
                <c:pt idx="20">
                  <c:v>5.0578947067260738E-5</c:v>
                </c:pt>
                <c:pt idx="21">
                  <c:v>2.5289473533630369E-5</c:v>
                </c:pt>
                <c:pt idx="22">
                  <c:v>1.264473676681519E-5</c:v>
                </c:pt>
                <c:pt idx="23">
                  <c:v>6.3223683834075931E-6</c:v>
                </c:pt>
                <c:pt idx="24">
                  <c:v>3.161184191703797E-6</c:v>
                </c:pt>
                <c:pt idx="25">
                  <c:v>1.5805920958518981E-6</c:v>
                </c:pt>
                <c:pt idx="26">
                  <c:v>7.9029604792594914E-7</c:v>
                </c:pt>
                <c:pt idx="27">
                  <c:v>3.9514802396297462E-7</c:v>
                </c:pt>
                <c:pt idx="28">
                  <c:v>1.9757401198148731E-7</c:v>
                </c:pt>
                <c:pt idx="29">
                  <c:v>9.8787005990743642E-8</c:v>
                </c:pt>
                <c:pt idx="30">
                  <c:v>4.9393502995371821E-8</c:v>
                </c:pt>
                <c:pt idx="31">
                  <c:v>2.4696751497685911E-8</c:v>
                </c:pt>
                <c:pt idx="32">
                  <c:v>1.234837574884296E-8</c:v>
                </c:pt>
                <c:pt idx="33">
                  <c:v>6.1741878744214776E-9</c:v>
                </c:pt>
                <c:pt idx="34">
                  <c:v>3.0870939372107388E-9</c:v>
                </c:pt>
                <c:pt idx="35">
                  <c:v>1.543546968605369E-9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2F-48D6-9DB8-773A211239A6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g100000t10!$U$2:$U$37</c:f>
              <c:numCache>
                <c:formatCode>General</c:formatCode>
                <c:ptCount val="36"/>
                <c:pt idx="0">
                  <c:v>0.1</c:v>
                </c:pt>
                <c:pt idx="1">
                  <c:v>8.6630000000000013E-2</c:v>
                </c:pt>
                <c:pt idx="2">
                  <c:v>7.5115000000000015E-2</c:v>
                </c:pt>
                <c:pt idx="3">
                  <c:v>6.3727500000000006E-2</c:v>
                </c:pt>
                <c:pt idx="4">
                  <c:v>5.1823750000000002E-2</c:v>
                </c:pt>
                <c:pt idx="5">
                  <c:v>4.0076874999999998E-2</c:v>
                </c:pt>
                <c:pt idx="6">
                  <c:v>2.9578437499999999E-2</c:v>
                </c:pt>
                <c:pt idx="7">
                  <c:v>2.0889218750000001E-2</c:v>
                </c:pt>
                <c:pt idx="8">
                  <c:v>1.3544609375000001E-2</c:v>
                </c:pt>
                <c:pt idx="9">
                  <c:v>8.1423046875000009E-3</c:v>
                </c:pt>
                <c:pt idx="10">
                  <c:v>4.6311523437500002E-3</c:v>
                </c:pt>
                <c:pt idx="11">
                  <c:v>2.5355761718749998E-3</c:v>
                </c:pt>
                <c:pt idx="12">
                  <c:v>1.3077880859375E-3</c:v>
                </c:pt>
                <c:pt idx="13">
                  <c:v>6.7889404296875007E-4</c:v>
                </c:pt>
                <c:pt idx="14">
                  <c:v>3.4944702148437511E-4</c:v>
                </c:pt>
                <c:pt idx="15">
                  <c:v>1.747235107421875E-4</c:v>
                </c:pt>
                <c:pt idx="16">
                  <c:v>8.7361755371093765E-5</c:v>
                </c:pt>
                <c:pt idx="17">
                  <c:v>4.3680877685546883E-5</c:v>
                </c:pt>
                <c:pt idx="18">
                  <c:v>2.1840438842773441E-5</c:v>
                </c:pt>
                <c:pt idx="19">
                  <c:v>1.0920219421386721E-5</c:v>
                </c:pt>
                <c:pt idx="20">
                  <c:v>5.4601097106933603E-6</c:v>
                </c:pt>
                <c:pt idx="21">
                  <c:v>2.7300548553466802E-6</c:v>
                </c:pt>
                <c:pt idx="22">
                  <c:v>1.3650274276733401E-6</c:v>
                </c:pt>
                <c:pt idx="23">
                  <c:v>6.8251371383667004E-7</c:v>
                </c:pt>
                <c:pt idx="24">
                  <c:v>3.4125685691833502E-7</c:v>
                </c:pt>
                <c:pt idx="25">
                  <c:v>1.7062842845916751E-7</c:v>
                </c:pt>
                <c:pt idx="26">
                  <c:v>8.5314214229583755E-8</c:v>
                </c:pt>
                <c:pt idx="27">
                  <c:v>4.2657107114791877E-8</c:v>
                </c:pt>
                <c:pt idx="28">
                  <c:v>2.1328553557395939E-8</c:v>
                </c:pt>
                <c:pt idx="29">
                  <c:v>1.0664276778697969E-8</c:v>
                </c:pt>
                <c:pt idx="30">
                  <c:v>5.3321383893489847E-9</c:v>
                </c:pt>
                <c:pt idx="31">
                  <c:v>2.6660691946744919E-9</c:v>
                </c:pt>
                <c:pt idx="32">
                  <c:v>1.333034597337246E-9</c:v>
                </c:pt>
                <c:pt idx="33">
                  <c:v>6.6651729866862309E-10</c:v>
                </c:pt>
                <c:pt idx="34">
                  <c:v>3.3325864933431149E-10</c:v>
                </c:pt>
                <c:pt idx="35">
                  <c:v>1.666293246671558E-10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2F-48D6-9DB8-773A211239A6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g100000t10!$V$2:$V$37</c:f>
              <c:numCache>
                <c:formatCode>General</c:formatCode>
                <c:ptCount val="36"/>
                <c:pt idx="0">
                  <c:v>0.1</c:v>
                </c:pt>
                <c:pt idx="1">
                  <c:v>7.6615000000000003E-2</c:v>
                </c:pt>
                <c:pt idx="2">
                  <c:v>5.7327500000000003E-2</c:v>
                </c:pt>
                <c:pt idx="3">
                  <c:v>4.157375E-2</c:v>
                </c:pt>
                <c:pt idx="4">
                  <c:v>2.9131875000000002E-2</c:v>
                </c:pt>
                <c:pt idx="5">
                  <c:v>1.9365937499999999E-2</c:v>
                </c:pt>
                <c:pt idx="6">
                  <c:v>1.1947968749999999E-2</c:v>
                </c:pt>
                <c:pt idx="7">
                  <c:v>7.1939843749999994E-3</c:v>
                </c:pt>
                <c:pt idx="8">
                  <c:v>4.0969921874999997E-3</c:v>
                </c:pt>
                <c:pt idx="9">
                  <c:v>2.2234960937500001E-3</c:v>
                </c:pt>
                <c:pt idx="10">
                  <c:v>1.1467480468749999E-3</c:v>
                </c:pt>
                <c:pt idx="11">
                  <c:v>5.7837402343749998E-4</c:v>
                </c:pt>
                <c:pt idx="12">
                  <c:v>2.8918701171874999E-4</c:v>
                </c:pt>
                <c:pt idx="13">
                  <c:v>1.4459350585937499E-4</c:v>
                </c:pt>
                <c:pt idx="14">
                  <c:v>7.2296752929687497E-5</c:v>
                </c:pt>
                <c:pt idx="15">
                  <c:v>3.6148376464843749E-5</c:v>
                </c:pt>
                <c:pt idx="16">
                  <c:v>1.8074188232421871E-5</c:v>
                </c:pt>
                <c:pt idx="17">
                  <c:v>9.0370941162109371E-6</c:v>
                </c:pt>
                <c:pt idx="18">
                  <c:v>4.5185470581054694E-6</c:v>
                </c:pt>
                <c:pt idx="19">
                  <c:v>2.2592735290527339E-6</c:v>
                </c:pt>
                <c:pt idx="20">
                  <c:v>1.1296367645263669E-6</c:v>
                </c:pt>
                <c:pt idx="21">
                  <c:v>5.6481838226318357E-7</c:v>
                </c:pt>
                <c:pt idx="22">
                  <c:v>2.8240919113159179E-7</c:v>
                </c:pt>
                <c:pt idx="23">
                  <c:v>1.4120459556579589E-7</c:v>
                </c:pt>
                <c:pt idx="24">
                  <c:v>7.0602297782897946E-8</c:v>
                </c:pt>
                <c:pt idx="25">
                  <c:v>3.5301148891448973E-8</c:v>
                </c:pt>
                <c:pt idx="26">
                  <c:v>1.765057444572449E-8</c:v>
                </c:pt>
                <c:pt idx="27">
                  <c:v>8.8252872228622433E-9</c:v>
                </c:pt>
                <c:pt idx="28">
                  <c:v>4.4126436114311216E-9</c:v>
                </c:pt>
                <c:pt idx="29">
                  <c:v>2.2063218057155608E-9</c:v>
                </c:pt>
                <c:pt idx="30">
                  <c:v>1.10316090285778E-9</c:v>
                </c:pt>
                <c:pt idx="31">
                  <c:v>5.5158045142889021E-10</c:v>
                </c:pt>
                <c:pt idx="32">
                  <c:v>2.757902257144451E-10</c:v>
                </c:pt>
                <c:pt idx="33">
                  <c:v>1.378951128572226E-10</c:v>
                </c:pt>
                <c:pt idx="34">
                  <c:v>6.8947556428611276E-11</c:v>
                </c:pt>
                <c:pt idx="35">
                  <c:v>3.4473778214305638E-11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2F-48D6-9DB8-773A21123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66752"/>
        <c:axId val="443867168"/>
      </c:areaChart>
      <c:catAx>
        <c:axId val="443866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7168"/>
        <c:crosses val="autoZero"/>
        <c:auto val="1"/>
        <c:lblAlgn val="ctr"/>
        <c:lblOffset val="100"/>
        <c:noMultiLvlLbl val="0"/>
      </c:catAx>
      <c:valAx>
        <c:axId val="4438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Trait Probability vs.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g100000t10!$C$1</c:f>
              <c:strCache>
                <c:ptCount val="1"/>
                <c:pt idx="0">
                  <c:v>Reserved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g100000t10!$C$2:$C$37</c:f>
              <c:numCache>
                <c:formatCode>General</c:formatCode>
                <c:ptCount val="36"/>
                <c:pt idx="0">
                  <c:v>0.1</c:v>
                </c:pt>
                <c:pt idx="1">
                  <c:v>0.10131</c:v>
                </c:pt>
                <c:pt idx="2">
                  <c:v>0.10266500000000001</c:v>
                </c:pt>
                <c:pt idx="3">
                  <c:v>0.1027725</c:v>
                </c:pt>
                <c:pt idx="4">
                  <c:v>0.10504624999999999</c:v>
                </c:pt>
                <c:pt idx="5">
                  <c:v>0.10800312500000001</c:v>
                </c:pt>
                <c:pt idx="6">
                  <c:v>0.11209156250000001</c:v>
                </c:pt>
                <c:pt idx="7">
                  <c:v>0.11487578125</c:v>
                </c:pt>
                <c:pt idx="8">
                  <c:v>0.11741789062499999</c:v>
                </c:pt>
                <c:pt idx="9">
                  <c:v>0.1206889453125</c:v>
                </c:pt>
                <c:pt idx="10">
                  <c:v>0.12561447265625</c:v>
                </c:pt>
                <c:pt idx="11">
                  <c:v>0.129867236328125</c:v>
                </c:pt>
                <c:pt idx="12">
                  <c:v>0.13481361816406251</c:v>
                </c:pt>
                <c:pt idx="13">
                  <c:v>0.14051680908203121</c:v>
                </c:pt>
                <c:pt idx="14">
                  <c:v>0.1458984045410156</c:v>
                </c:pt>
                <c:pt idx="15">
                  <c:v>0.15108920227050779</c:v>
                </c:pt>
                <c:pt idx="16">
                  <c:v>0.1583746011352539</c:v>
                </c:pt>
                <c:pt idx="17">
                  <c:v>0.16702730056762699</c:v>
                </c:pt>
                <c:pt idx="18">
                  <c:v>0.1765236502838135</c:v>
                </c:pt>
                <c:pt idx="19">
                  <c:v>0.18559182514190681</c:v>
                </c:pt>
                <c:pt idx="20">
                  <c:v>0.19272591257095339</c:v>
                </c:pt>
                <c:pt idx="21">
                  <c:v>0.19767295628547671</c:v>
                </c:pt>
                <c:pt idx="22">
                  <c:v>0.19966647814273841</c:v>
                </c:pt>
                <c:pt idx="23">
                  <c:v>0.1999832390713692</c:v>
                </c:pt>
                <c:pt idx="24">
                  <c:v>0.20120161953568461</c:v>
                </c:pt>
                <c:pt idx="25">
                  <c:v>0.2021708097678423</c:v>
                </c:pt>
                <c:pt idx="26">
                  <c:v>0.20170540488392111</c:v>
                </c:pt>
                <c:pt idx="27">
                  <c:v>0.1996827024419606</c:v>
                </c:pt>
                <c:pt idx="28">
                  <c:v>0.19879135122098029</c:v>
                </c:pt>
                <c:pt idx="29">
                  <c:v>0.20200567561049021</c:v>
                </c:pt>
                <c:pt idx="30">
                  <c:v>0.2010728378052451</c:v>
                </c:pt>
                <c:pt idx="31">
                  <c:v>0.20139641890262261</c:v>
                </c:pt>
                <c:pt idx="32">
                  <c:v>0.2013582094513113</c:v>
                </c:pt>
                <c:pt idx="33">
                  <c:v>0.20144910472565561</c:v>
                </c:pt>
                <c:pt idx="34">
                  <c:v>0.20277455236282779</c:v>
                </c:pt>
                <c:pt idx="35">
                  <c:v>0.2021772761814139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9-4FDC-A404-7EFCFD5268A9}"/>
            </c:ext>
          </c:extLst>
        </c:ser>
        <c:ser>
          <c:idx val="1"/>
          <c:order val="1"/>
          <c:tx>
            <c:strRef>
              <c:f>g100000t10!$D$1</c:f>
              <c:strCache>
                <c:ptCount val="1"/>
                <c:pt idx="0">
                  <c:v>Brave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g100000t10!$D$2:$D$37</c:f>
              <c:numCache>
                <c:formatCode>General</c:formatCode>
                <c:ptCount val="36"/>
                <c:pt idx="0">
                  <c:v>0.1</c:v>
                </c:pt>
                <c:pt idx="1">
                  <c:v>0.10108</c:v>
                </c:pt>
                <c:pt idx="2">
                  <c:v>0.10191</c:v>
                </c:pt>
                <c:pt idx="3">
                  <c:v>0.103175</c:v>
                </c:pt>
                <c:pt idx="4">
                  <c:v>0.1029675</c:v>
                </c:pt>
                <c:pt idx="5">
                  <c:v>0.10253375000000001</c:v>
                </c:pt>
                <c:pt idx="6">
                  <c:v>0.102176875</c:v>
                </c:pt>
                <c:pt idx="7">
                  <c:v>0.1018484375</c:v>
                </c:pt>
                <c:pt idx="8">
                  <c:v>0.10170421875000001</c:v>
                </c:pt>
                <c:pt idx="9">
                  <c:v>0.101812109375</c:v>
                </c:pt>
                <c:pt idx="10">
                  <c:v>0.1018160546875</c:v>
                </c:pt>
                <c:pt idx="11">
                  <c:v>0.10060802734375</c:v>
                </c:pt>
                <c:pt idx="12">
                  <c:v>9.7944013671874997E-2</c:v>
                </c:pt>
                <c:pt idx="13">
                  <c:v>9.5322006835937501E-2</c:v>
                </c:pt>
                <c:pt idx="14">
                  <c:v>9.150100341796874E-2</c:v>
                </c:pt>
                <c:pt idx="15">
                  <c:v>8.7040501708984364E-2</c:v>
                </c:pt>
                <c:pt idx="16">
                  <c:v>8.018025085449218E-2</c:v>
                </c:pt>
                <c:pt idx="17">
                  <c:v>6.9870125427246091E-2</c:v>
                </c:pt>
                <c:pt idx="18">
                  <c:v>5.5615062713623042E-2</c:v>
                </c:pt>
                <c:pt idx="19">
                  <c:v>3.788753135681152E-2</c:v>
                </c:pt>
                <c:pt idx="20">
                  <c:v>2.337376567840576E-2</c:v>
                </c:pt>
                <c:pt idx="21">
                  <c:v>1.2986882839202881E-2</c:v>
                </c:pt>
                <c:pt idx="22">
                  <c:v>6.8334414196014404E-3</c:v>
                </c:pt>
                <c:pt idx="23">
                  <c:v>3.51672070980072E-3</c:v>
                </c:pt>
                <c:pt idx="24">
                  <c:v>1.7883603549003601E-3</c:v>
                </c:pt>
                <c:pt idx="25">
                  <c:v>8.9418017745017994E-4</c:v>
                </c:pt>
                <c:pt idx="26">
                  <c:v>4.5709008872508999E-4</c:v>
                </c:pt>
                <c:pt idx="27">
                  <c:v>2.28545044362545E-4</c:v>
                </c:pt>
                <c:pt idx="28">
                  <c:v>1.142725221812725E-4</c:v>
                </c:pt>
                <c:pt idx="29">
                  <c:v>5.7136261090636249E-5</c:v>
                </c:pt>
                <c:pt idx="30">
                  <c:v>2.8568130545318121E-5</c:v>
                </c:pt>
                <c:pt idx="31">
                  <c:v>1.4284065272659061E-5</c:v>
                </c:pt>
                <c:pt idx="32">
                  <c:v>7.1420326363295312E-6</c:v>
                </c:pt>
                <c:pt idx="33">
                  <c:v>3.571016318164766E-6</c:v>
                </c:pt>
                <c:pt idx="34">
                  <c:v>1.785508159082383E-6</c:v>
                </c:pt>
                <c:pt idx="35">
                  <c:v>8.927540795411914E-7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9-4FDC-A404-7EFCFD5268A9}"/>
            </c:ext>
          </c:extLst>
        </c:ser>
        <c:ser>
          <c:idx val="2"/>
          <c:order val="2"/>
          <c:tx>
            <c:strRef>
              <c:f>g100000t10!$E$1</c:f>
              <c:strCache>
                <c:ptCount val="1"/>
                <c:pt idx="0">
                  <c:v>Reckless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g100000t10!$E$2:$E$37</c:f>
              <c:numCache>
                <c:formatCode>General</c:formatCode>
                <c:ptCount val="36"/>
                <c:pt idx="0">
                  <c:v>0.1</c:v>
                </c:pt>
                <c:pt idx="1">
                  <c:v>0.10098</c:v>
                </c:pt>
                <c:pt idx="2">
                  <c:v>0.10247000000000001</c:v>
                </c:pt>
                <c:pt idx="3">
                  <c:v>0.103685</c:v>
                </c:pt>
                <c:pt idx="4">
                  <c:v>0.1047825</c:v>
                </c:pt>
                <c:pt idx="5">
                  <c:v>0.10484125</c:v>
                </c:pt>
                <c:pt idx="6">
                  <c:v>0.10362062499999999</c:v>
                </c:pt>
                <c:pt idx="7">
                  <c:v>0.1037803125</c:v>
                </c:pt>
                <c:pt idx="8">
                  <c:v>0.10451015625</c:v>
                </c:pt>
                <c:pt idx="9">
                  <c:v>0.105225078125</c:v>
                </c:pt>
                <c:pt idx="10">
                  <c:v>0.1052925390625</c:v>
                </c:pt>
                <c:pt idx="11">
                  <c:v>0.10470626953125001</c:v>
                </c:pt>
                <c:pt idx="12">
                  <c:v>0.104243134765625</c:v>
                </c:pt>
                <c:pt idx="13">
                  <c:v>0.1028415673828125</c:v>
                </c:pt>
                <c:pt idx="14">
                  <c:v>9.874078369140625E-2</c:v>
                </c:pt>
                <c:pt idx="15">
                  <c:v>9.293039184570312E-2</c:v>
                </c:pt>
                <c:pt idx="16">
                  <c:v>8.5075195922851565E-2</c:v>
                </c:pt>
                <c:pt idx="17">
                  <c:v>7.4267597961425791E-2</c:v>
                </c:pt>
                <c:pt idx="18">
                  <c:v>5.9033798980712898E-2</c:v>
                </c:pt>
                <c:pt idx="19">
                  <c:v>4.0246899490356453E-2</c:v>
                </c:pt>
                <c:pt idx="20">
                  <c:v>2.4413449745178228E-2</c:v>
                </c:pt>
                <c:pt idx="21">
                  <c:v>1.332672487258911E-2</c:v>
                </c:pt>
                <c:pt idx="22">
                  <c:v>7.1033624362945571E-3</c:v>
                </c:pt>
                <c:pt idx="23">
                  <c:v>3.711681218147279E-3</c:v>
                </c:pt>
                <c:pt idx="24">
                  <c:v>1.8758406090736389E-3</c:v>
                </c:pt>
                <c:pt idx="25">
                  <c:v>9.3792030453681966E-4</c:v>
                </c:pt>
                <c:pt idx="26">
                  <c:v>4.6896015226840978E-4</c:v>
                </c:pt>
                <c:pt idx="27">
                  <c:v>2.3448007613420489E-4</c:v>
                </c:pt>
                <c:pt idx="28">
                  <c:v>1.172400380671025E-4</c:v>
                </c:pt>
                <c:pt idx="29">
                  <c:v>5.8620019033551229E-5</c:v>
                </c:pt>
                <c:pt idx="30">
                  <c:v>2.9310009516775611E-5</c:v>
                </c:pt>
                <c:pt idx="31">
                  <c:v>1.4655004758387811E-5</c:v>
                </c:pt>
                <c:pt idx="32">
                  <c:v>7.3275023791939036E-6</c:v>
                </c:pt>
                <c:pt idx="33">
                  <c:v>3.6637511895969518E-6</c:v>
                </c:pt>
                <c:pt idx="34">
                  <c:v>1.8318755947984759E-6</c:v>
                </c:pt>
                <c:pt idx="35">
                  <c:v>9.1593779739923795E-7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9-4FDC-A404-7EFCFD5268A9}"/>
            </c:ext>
          </c:extLst>
        </c:ser>
        <c:ser>
          <c:idx val="3"/>
          <c:order val="3"/>
          <c:tx>
            <c:strRef>
              <c:f>g100000t10!$F$1</c:f>
              <c:strCache>
                <c:ptCount val="1"/>
                <c:pt idx="0">
                  <c:v>Cocky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g100000t10!$F$2:$F$37</c:f>
              <c:numCache>
                <c:formatCode>General</c:formatCode>
                <c:ptCount val="36"/>
                <c:pt idx="0">
                  <c:v>0.1</c:v>
                </c:pt>
                <c:pt idx="1">
                  <c:v>0.10034</c:v>
                </c:pt>
                <c:pt idx="2">
                  <c:v>0.10088</c:v>
                </c:pt>
                <c:pt idx="3">
                  <c:v>0.10205</c:v>
                </c:pt>
                <c:pt idx="4">
                  <c:v>0.104195</c:v>
                </c:pt>
                <c:pt idx="5">
                  <c:v>0.10621750000000001</c:v>
                </c:pt>
                <c:pt idx="6">
                  <c:v>0.10905875</c:v>
                </c:pt>
                <c:pt idx="7">
                  <c:v>0.11075937499999999</c:v>
                </c:pt>
                <c:pt idx="8">
                  <c:v>0.11344968749999999</c:v>
                </c:pt>
                <c:pt idx="9">
                  <c:v>0.11714484375000001</c:v>
                </c:pt>
                <c:pt idx="10">
                  <c:v>0.122002421875</c:v>
                </c:pt>
                <c:pt idx="11">
                  <c:v>0.1274512109375</c:v>
                </c:pt>
                <c:pt idx="12">
                  <c:v>0.13108560546875</c:v>
                </c:pt>
                <c:pt idx="13">
                  <c:v>0.13781280273437499</c:v>
                </c:pt>
                <c:pt idx="14">
                  <c:v>0.14404640136718749</c:v>
                </c:pt>
                <c:pt idx="15">
                  <c:v>0.1488832006835937</c:v>
                </c:pt>
                <c:pt idx="16">
                  <c:v>0.15528160034179689</c:v>
                </c:pt>
                <c:pt idx="17">
                  <c:v>0.16262080017089839</c:v>
                </c:pt>
                <c:pt idx="18">
                  <c:v>0.1733904000854492</c:v>
                </c:pt>
                <c:pt idx="19">
                  <c:v>0.1830252000427246</c:v>
                </c:pt>
                <c:pt idx="20">
                  <c:v>0.19058260002136229</c:v>
                </c:pt>
                <c:pt idx="21">
                  <c:v>0.1948513000106811</c:v>
                </c:pt>
                <c:pt idx="22">
                  <c:v>0.19833565000534059</c:v>
                </c:pt>
                <c:pt idx="23">
                  <c:v>0.20136782500267031</c:v>
                </c:pt>
                <c:pt idx="24">
                  <c:v>0.2032039125013351</c:v>
                </c:pt>
                <c:pt idx="25">
                  <c:v>0.20400195625066761</c:v>
                </c:pt>
                <c:pt idx="26">
                  <c:v>0.2052809781253338</c:v>
                </c:pt>
                <c:pt idx="27">
                  <c:v>0.2062104890626669</c:v>
                </c:pt>
                <c:pt idx="28">
                  <c:v>0.20658524453133351</c:v>
                </c:pt>
                <c:pt idx="29">
                  <c:v>0.20550262226566671</c:v>
                </c:pt>
                <c:pt idx="30">
                  <c:v>0.2059113111328334</c:v>
                </c:pt>
                <c:pt idx="31">
                  <c:v>0.2063956555664167</c:v>
                </c:pt>
                <c:pt idx="32">
                  <c:v>0.20571782778320841</c:v>
                </c:pt>
                <c:pt idx="33">
                  <c:v>0.20610891389160421</c:v>
                </c:pt>
                <c:pt idx="34">
                  <c:v>0.20474445694580209</c:v>
                </c:pt>
                <c:pt idx="35">
                  <c:v>0.20664222847290101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E9-4FDC-A404-7EFCFD5268A9}"/>
            </c:ext>
          </c:extLst>
        </c:ser>
        <c:ser>
          <c:idx val="4"/>
          <c:order val="4"/>
          <c:tx>
            <c:strRef>
              <c:f>g100000t10!$G$1</c:f>
              <c:strCache>
                <c:ptCount val="1"/>
                <c:pt idx="0">
                  <c:v>Buff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g100000t10!$G$2:$G$37</c:f>
              <c:numCache>
                <c:formatCode>General</c:formatCode>
                <c:ptCount val="36"/>
                <c:pt idx="0">
                  <c:v>0.1</c:v>
                </c:pt>
                <c:pt idx="1">
                  <c:v>9.4280000000000003E-2</c:v>
                </c:pt>
                <c:pt idx="2">
                  <c:v>8.9139999999999997E-2</c:v>
                </c:pt>
                <c:pt idx="3">
                  <c:v>8.4350000000000008E-2</c:v>
                </c:pt>
                <c:pt idx="4">
                  <c:v>7.9195000000000002E-2</c:v>
                </c:pt>
                <c:pt idx="5">
                  <c:v>7.3997499999999994E-2</c:v>
                </c:pt>
                <c:pt idx="6">
                  <c:v>6.8328749999999994E-2</c:v>
                </c:pt>
                <c:pt idx="7">
                  <c:v>6.2494374999999998E-2</c:v>
                </c:pt>
                <c:pt idx="8">
                  <c:v>5.5657187499999997E-2</c:v>
                </c:pt>
                <c:pt idx="9">
                  <c:v>4.8648593750000003E-2</c:v>
                </c:pt>
                <c:pt idx="10">
                  <c:v>4.0344296874999998E-2</c:v>
                </c:pt>
                <c:pt idx="11">
                  <c:v>3.1962148437499997E-2</c:v>
                </c:pt>
                <c:pt idx="12">
                  <c:v>2.4581074218749999E-2</c:v>
                </c:pt>
                <c:pt idx="13">
                  <c:v>1.7730537109375E-2</c:v>
                </c:pt>
                <c:pt idx="14">
                  <c:v>1.2155268554687499E-2</c:v>
                </c:pt>
                <c:pt idx="15">
                  <c:v>7.9576342773437503E-3</c:v>
                </c:pt>
                <c:pt idx="16">
                  <c:v>4.7588171386718746E-3</c:v>
                </c:pt>
                <c:pt idx="17">
                  <c:v>2.6894085693359381E-3</c:v>
                </c:pt>
                <c:pt idx="18">
                  <c:v>1.4647042846679689E-3</c:v>
                </c:pt>
                <c:pt idx="19">
                  <c:v>7.4235214233398449E-4</c:v>
                </c:pt>
                <c:pt idx="20">
                  <c:v>3.7117607116699219E-4</c:v>
                </c:pt>
                <c:pt idx="21">
                  <c:v>1.855880355834961E-4</c:v>
                </c:pt>
                <c:pt idx="22">
                  <c:v>9.2794017791748062E-5</c:v>
                </c:pt>
                <c:pt idx="23">
                  <c:v>4.6397008895874031E-5</c:v>
                </c:pt>
                <c:pt idx="24">
                  <c:v>2.3198504447937019E-5</c:v>
                </c:pt>
                <c:pt idx="25">
                  <c:v>1.1599252223968509E-5</c:v>
                </c:pt>
                <c:pt idx="26">
                  <c:v>5.7996261119842539E-6</c:v>
                </c:pt>
                <c:pt idx="27">
                  <c:v>2.8998130559921269E-6</c:v>
                </c:pt>
                <c:pt idx="28">
                  <c:v>1.449906527996063E-6</c:v>
                </c:pt>
                <c:pt idx="29">
                  <c:v>7.2495326399803173E-7</c:v>
                </c:pt>
                <c:pt idx="30">
                  <c:v>3.6247663199901592E-7</c:v>
                </c:pt>
                <c:pt idx="31">
                  <c:v>1.8123831599950791E-7</c:v>
                </c:pt>
                <c:pt idx="32">
                  <c:v>9.0619157999753966E-8</c:v>
                </c:pt>
                <c:pt idx="33">
                  <c:v>4.5309578999876983E-8</c:v>
                </c:pt>
                <c:pt idx="34">
                  <c:v>2.2654789499938492E-8</c:v>
                </c:pt>
                <c:pt idx="35">
                  <c:v>1.1327394749969251E-8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E9-4FDC-A404-7EFCFD5268A9}"/>
            </c:ext>
          </c:extLst>
        </c:ser>
        <c:ser>
          <c:idx val="5"/>
          <c:order val="5"/>
          <c:tx>
            <c:strRef>
              <c:f>g100000t10!$H$1</c:f>
              <c:strCache>
                <c:ptCount val="1"/>
                <c:pt idx="0">
                  <c:v>Cheerful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g100000t10!$H$2:$H$37</c:f>
              <c:numCache>
                <c:formatCode>General</c:formatCode>
                <c:ptCount val="36"/>
                <c:pt idx="0">
                  <c:v>0.1</c:v>
                </c:pt>
                <c:pt idx="1">
                  <c:v>0.1009</c:v>
                </c:pt>
                <c:pt idx="2">
                  <c:v>0.10138999999999999</c:v>
                </c:pt>
                <c:pt idx="3">
                  <c:v>0.101505</c:v>
                </c:pt>
                <c:pt idx="4">
                  <c:v>0.10272249999999999</c:v>
                </c:pt>
                <c:pt idx="5">
                  <c:v>0.10448125</c:v>
                </c:pt>
                <c:pt idx="6">
                  <c:v>0.106900625</c:v>
                </c:pt>
                <c:pt idx="7">
                  <c:v>0.1102103125</c:v>
                </c:pt>
                <c:pt idx="8">
                  <c:v>0.11401515625</c:v>
                </c:pt>
                <c:pt idx="9">
                  <c:v>0.11719757812499999</c:v>
                </c:pt>
                <c:pt idx="10">
                  <c:v>0.1208087890625</c:v>
                </c:pt>
                <c:pt idx="11">
                  <c:v>0.12559439453124999</c:v>
                </c:pt>
                <c:pt idx="12">
                  <c:v>0.13086719726562501</c:v>
                </c:pt>
                <c:pt idx="13">
                  <c:v>0.13560359863281249</c:v>
                </c:pt>
                <c:pt idx="14">
                  <c:v>0.1411717993164063</c:v>
                </c:pt>
                <c:pt idx="15">
                  <c:v>0.14824589965820309</c:v>
                </c:pt>
                <c:pt idx="16">
                  <c:v>0.15358294982910159</c:v>
                </c:pt>
                <c:pt idx="17">
                  <c:v>0.1596714749145508</c:v>
                </c:pt>
                <c:pt idx="18">
                  <c:v>0.16743573745727541</c:v>
                </c:pt>
                <c:pt idx="19">
                  <c:v>0.1760978687286377</c:v>
                </c:pt>
                <c:pt idx="20">
                  <c:v>0.18480893436431881</c:v>
                </c:pt>
                <c:pt idx="21">
                  <c:v>0.1911644671821594</c:v>
                </c:pt>
                <c:pt idx="22">
                  <c:v>0.19478223359107971</c:v>
                </c:pt>
                <c:pt idx="23">
                  <c:v>0.1977611167955399</c:v>
                </c:pt>
                <c:pt idx="24">
                  <c:v>0.19853055839777001</c:v>
                </c:pt>
                <c:pt idx="25">
                  <c:v>0.20034527919888501</c:v>
                </c:pt>
                <c:pt idx="26">
                  <c:v>0.1996626395994425</c:v>
                </c:pt>
                <c:pt idx="27">
                  <c:v>0.19942131979972119</c:v>
                </c:pt>
                <c:pt idx="28">
                  <c:v>0.20030065989986059</c:v>
                </c:pt>
                <c:pt idx="29">
                  <c:v>0.19842032994993031</c:v>
                </c:pt>
                <c:pt idx="30">
                  <c:v>0.19851016497496521</c:v>
                </c:pt>
                <c:pt idx="31">
                  <c:v>0.19915508248748259</c:v>
                </c:pt>
                <c:pt idx="32">
                  <c:v>0.19995754124374129</c:v>
                </c:pt>
                <c:pt idx="33">
                  <c:v>0.19998877062187059</c:v>
                </c:pt>
                <c:pt idx="34">
                  <c:v>0.20197438531093531</c:v>
                </c:pt>
                <c:pt idx="35">
                  <c:v>0.2017171926554677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E9-4FDC-A404-7EFCFD5268A9}"/>
            </c:ext>
          </c:extLst>
        </c:ser>
        <c:ser>
          <c:idx val="6"/>
          <c:order val="6"/>
          <c:tx>
            <c:strRef>
              <c:f>g100000t10!$I$1</c:f>
              <c:strCache>
                <c:ptCount val="1"/>
                <c:pt idx="0">
                  <c:v>Lonely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g100000t10!$I$2:$I$37</c:f>
              <c:numCache>
                <c:formatCode>General</c:formatCode>
                <c:ptCount val="36"/>
                <c:pt idx="0">
                  <c:v>0.1</c:v>
                </c:pt>
                <c:pt idx="1">
                  <c:v>0.1011</c:v>
                </c:pt>
                <c:pt idx="2">
                  <c:v>0.10294</c:v>
                </c:pt>
                <c:pt idx="3">
                  <c:v>0.10549</c:v>
                </c:pt>
                <c:pt idx="4">
                  <c:v>0.106715</c:v>
                </c:pt>
                <c:pt idx="5">
                  <c:v>0.1089875</c:v>
                </c:pt>
                <c:pt idx="6">
                  <c:v>0.11092375</c:v>
                </c:pt>
                <c:pt idx="7">
                  <c:v>0.11342187500000001</c:v>
                </c:pt>
                <c:pt idx="8">
                  <c:v>0.1150609375</c:v>
                </c:pt>
                <c:pt idx="9">
                  <c:v>0.11791046875</c:v>
                </c:pt>
                <c:pt idx="10">
                  <c:v>0.121475234375</c:v>
                </c:pt>
                <c:pt idx="11">
                  <c:v>0.12559761718750001</c:v>
                </c:pt>
                <c:pt idx="12">
                  <c:v>0.13098880859375001</c:v>
                </c:pt>
                <c:pt idx="13">
                  <c:v>0.13644440429687499</c:v>
                </c:pt>
                <c:pt idx="14">
                  <c:v>0.14211220214843751</c:v>
                </c:pt>
                <c:pt idx="15">
                  <c:v>0.14710610107421879</c:v>
                </c:pt>
                <c:pt idx="16">
                  <c:v>0.15311305053710941</c:v>
                </c:pt>
                <c:pt idx="17">
                  <c:v>0.1606565252685547</c:v>
                </c:pt>
                <c:pt idx="18">
                  <c:v>0.16781826263427729</c:v>
                </c:pt>
                <c:pt idx="19">
                  <c:v>0.17922913131713869</c:v>
                </c:pt>
                <c:pt idx="20">
                  <c:v>0.18646456565856931</c:v>
                </c:pt>
                <c:pt idx="21">
                  <c:v>0.19086228282928469</c:v>
                </c:pt>
                <c:pt idx="22">
                  <c:v>0.1941611414146423</c:v>
                </c:pt>
                <c:pt idx="23">
                  <c:v>0.19628057070732119</c:v>
                </c:pt>
                <c:pt idx="24">
                  <c:v>0.1957802853536606</c:v>
                </c:pt>
                <c:pt idx="25">
                  <c:v>0.1951901426768303</c:v>
                </c:pt>
                <c:pt idx="26">
                  <c:v>0.19463507133841509</c:v>
                </c:pt>
                <c:pt idx="27">
                  <c:v>0.19517753566920759</c:v>
                </c:pt>
                <c:pt idx="28">
                  <c:v>0.1947887678346038</c:v>
                </c:pt>
                <c:pt idx="29">
                  <c:v>0.19392438391730191</c:v>
                </c:pt>
                <c:pt idx="30">
                  <c:v>0.19378219195865101</c:v>
                </c:pt>
                <c:pt idx="31">
                  <c:v>0.1917310959793255</c:v>
                </c:pt>
                <c:pt idx="32">
                  <c:v>0.19167554798966269</c:v>
                </c:pt>
                <c:pt idx="33">
                  <c:v>0.1916377739948314</c:v>
                </c:pt>
                <c:pt idx="34">
                  <c:v>0.19149888699741571</c:v>
                </c:pt>
                <c:pt idx="35">
                  <c:v>0.18950944349870791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E9-4FDC-A404-7EFCFD5268A9}"/>
            </c:ext>
          </c:extLst>
        </c:ser>
        <c:ser>
          <c:idx val="7"/>
          <c:order val="7"/>
          <c:tx>
            <c:strRef>
              <c:f>g100000t10!$J$1</c:f>
              <c:strCache>
                <c:ptCount val="1"/>
                <c:pt idx="0">
                  <c:v>Desperate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g100000t10!$J$2:$J$37</c:f>
              <c:numCache>
                <c:formatCode>General</c:formatCode>
                <c:ptCount val="36"/>
                <c:pt idx="0">
                  <c:v>0.1</c:v>
                </c:pt>
                <c:pt idx="1">
                  <c:v>0.10176</c:v>
                </c:pt>
                <c:pt idx="2">
                  <c:v>0.10137</c:v>
                </c:pt>
                <c:pt idx="3">
                  <c:v>9.9044999999999994E-2</c:v>
                </c:pt>
                <c:pt idx="4">
                  <c:v>9.5922499999999994E-2</c:v>
                </c:pt>
                <c:pt idx="5">
                  <c:v>9.1971250000000004E-2</c:v>
                </c:pt>
                <c:pt idx="6">
                  <c:v>8.7885624999999995E-2</c:v>
                </c:pt>
                <c:pt idx="7">
                  <c:v>8.2132812499999999E-2</c:v>
                </c:pt>
                <c:pt idx="8">
                  <c:v>7.6026406249999998E-2</c:v>
                </c:pt>
                <c:pt idx="9">
                  <c:v>6.8663203125000002E-2</c:v>
                </c:pt>
                <c:pt idx="10">
                  <c:v>5.9741601562500003E-2</c:v>
                </c:pt>
                <c:pt idx="11">
                  <c:v>5.0790800781249999E-2</c:v>
                </c:pt>
                <c:pt idx="12">
                  <c:v>4.1075400390625003E-2</c:v>
                </c:pt>
                <c:pt idx="13">
                  <c:v>3.2167700195312503E-2</c:v>
                </c:pt>
                <c:pt idx="14">
                  <c:v>2.3733850097656248E-2</c:v>
                </c:pt>
                <c:pt idx="15">
                  <c:v>1.6656925048828129E-2</c:v>
                </c:pt>
                <c:pt idx="16">
                  <c:v>1.106846252441406E-2</c:v>
                </c:pt>
                <c:pt idx="17">
                  <c:v>7.0742312622070307E-3</c:v>
                </c:pt>
                <c:pt idx="18">
                  <c:v>4.0071156311035153E-3</c:v>
                </c:pt>
                <c:pt idx="19">
                  <c:v>2.0635578155517578E-3</c:v>
                </c:pt>
                <c:pt idx="20">
                  <c:v>1.0417789077758789E-3</c:v>
                </c:pt>
                <c:pt idx="21">
                  <c:v>5.3088945388793949E-4</c:v>
                </c:pt>
                <c:pt idx="22">
                  <c:v>2.6544472694396969E-4</c:v>
                </c:pt>
                <c:pt idx="23">
                  <c:v>1.327223634719849E-4</c:v>
                </c:pt>
                <c:pt idx="24">
                  <c:v>6.6361181735992436E-5</c:v>
                </c:pt>
                <c:pt idx="25">
                  <c:v>3.3180590867996218E-5</c:v>
                </c:pt>
                <c:pt idx="26">
                  <c:v>1.6590295433998109E-5</c:v>
                </c:pt>
                <c:pt idx="27">
                  <c:v>8.2951477169990545E-6</c:v>
                </c:pt>
                <c:pt idx="28">
                  <c:v>4.1475738584995272E-6</c:v>
                </c:pt>
                <c:pt idx="29">
                  <c:v>2.073786929249764E-6</c:v>
                </c:pt>
                <c:pt idx="30">
                  <c:v>1.036893464624882E-6</c:v>
                </c:pt>
                <c:pt idx="31">
                  <c:v>5.184467323124409E-7</c:v>
                </c:pt>
                <c:pt idx="32">
                  <c:v>2.5922336615622051E-7</c:v>
                </c:pt>
                <c:pt idx="33">
                  <c:v>1.296116830781102E-7</c:v>
                </c:pt>
                <c:pt idx="34">
                  <c:v>6.4805841539055113E-8</c:v>
                </c:pt>
                <c:pt idx="35">
                  <c:v>3.2402920769527563E-8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E9-4FDC-A404-7EFCFD5268A9}"/>
            </c:ext>
          </c:extLst>
        </c:ser>
        <c:ser>
          <c:idx val="8"/>
          <c:order val="8"/>
          <c:tx>
            <c:strRef>
              <c:f>g100000t10!$K$1</c:f>
              <c:strCache>
                <c:ptCount val="1"/>
                <c:pt idx="0">
                  <c:v>Weird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g100000t10!$K$2:$K$37</c:f>
              <c:numCache>
                <c:formatCode>General</c:formatCode>
                <c:ptCount val="36"/>
                <c:pt idx="0">
                  <c:v>0.1</c:v>
                </c:pt>
                <c:pt idx="1">
                  <c:v>0.10056</c:v>
                </c:pt>
                <c:pt idx="2">
                  <c:v>0.10138999999999999</c:v>
                </c:pt>
                <c:pt idx="3">
                  <c:v>0.102785</c:v>
                </c:pt>
                <c:pt idx="4">
                  <c:v>0.10455250000000001</c:v>
                </c:pt>
                <c:pt idx="5">
                  <c:v>0.10473625</c:v>
                </c:pt>
                <c:pt idx="6">
                  <c:v>0.10618812499999999</c:v>
                </c:pt>
                <c:pt idx="7">
                  <c:v>0.1087240625</c:v>
                </c:pt>
                <c:pt idx="8">
                  <c:v>0.11187203125</c:v>
                </c:pt>
                <c:pt idx="9">
                  <c:v>0.11512601562499999</c:v>
                </c:pt>
                <c:pt idx="10">
                  <c:v>0.11867300781249999</c:v>
                </c:pt>
                <c:pt idx="11">
                  <c:v>0.12296650390625</c:v>
                </c:pt>
                <c:pt idx="12">
                  <c:v>0.12876325195312499</c:v>
                </c:pt>
                <c:pt idx="13">
                  <c:v>0.1334316259765625</c:v>
                </c:pt>
                <c:pt idx="14">
                  <c:v>0.13926581298828131</c:v>
                </c:pt>
                <c:pt idx="15">
                  <c:v>0.14589290649414061</c:v>
                </c:pt>
                <c:pt idx="16">
                  <c:v>0.15271645324707031</c:v>
                </c:pt>
                <c:pt idx="17">
                  <c:v>0.15890822662353521</c:v>
                </c:pt>
                <c:pt idx="18">
                  <c:v>0.16799411331176761</c:v>
                </c:pt>
                <c:pt idx="19">
                  <c:v>0.1785170566558838</c:v>
                </c:pt>
                <c:pt idx="20">
                  <c:v>0.1869785283279419</c:v>
                </c:pt>
                <c:pt idx="21">
                  <c:v>0.19338926416397101</c:v>
                </c:pt>
                <c:pt idx="22">
                  <c:v>0.1961046320819855</c:v>
                </c:pt>
                <c:pt idx="23">
                  <c:v>0.19587231604099281</c:v>
                </c:pt>
                <c:pt idx="24">
                  <c:v>0.19685615802049641</c:v>
                </c:pt>
                <c:pt idx="25">
                  <c:v>0.19607807901024821</c:v>
                </c:pt>
                <c:pt idx="26">
                  <c:v>0.19759903950512411</c:v>
                </c:pt>
                <c:pt idx="27">
                  <c:v>0.198949519752562</c:v>
                </c:pt>
                <c:pt idx="28">
                  <c:v>0.199254759876281</c:v>
                </c:pt>
                <c:pt idx="29">
                  <c:v>0.20000737993814049</c:v>
                </c:pt>
                <c:pt idx="30">
                  <c:v>0.20065368996907021</c:v>
                </c:pt>
                <c:pt idx="31">
                  <c:v>0.20128684498453511</c:v>
                </c:pt>
                <c:pt idx="32">
                  <c:v>0.20127342249226751</c:v>
                </c:pt>
                <c:pt idx="33">
                  <c:v>0.20080671124613381</c:v>
                </c:pt>
                <c:pt idx="34">
                  <c:v>0.1990033556230669</c:v>
                </c:pt>
                <c:pt idx="35">
                  <c:v>0.19995167781153339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E9-4FDC-A404-7EFCFD5268A9}"/>
            </c:ext>
          </c:extLst>
        </c:ser>
        <c:ser>
          <c:idx val="9"/>
          <c:order val="9"/>
          <c:tx>
            <c:strRef>
              <c:f>g100000t10!$L$1</c:f>
              <c:strCache>
                <c:ptCount val="1"/>
                <c:pt idx="0">
                  <c:v>Aloof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g100000t10!$L$2:$L$37</c:f>
              <c:numCache>
                <c:formatCode>General</c:formatCode>
                <c:ptCount val="36"/>
                <c:pt idx="0">
                  <c:v>0.1</c:v>
                </c:pt>
                <c:pt idx="1">
                  <c:v>9.7689999999999999E-2</c:v>
                </c:pt>
                <c:pt idx="2">
                  <c:v>9.5845E-2</c:v>
                </c:pt>
                <c:pt idx="3">
                  <c:v>9.5142499999999991E-2</c:v>
                </c:pt>
                <c:pt idx="4">
                  <c:v>9.3901249999999992E-2</c:v>
                </c:pt>
                <c:pt idx="5">
                  <c:v>9.4230624999999998E-2</c:v>
                </c:pt>
                <c:pt idx="6">
                  <c:v>9.2825312500000007E-2</c:v>
                </c:pt>
                <c:pt idx="7">
                  <c:v>9.1752656250000009E-2</c:v>
                </c:pt>
                <c:pt idx="8">
                  <c:v>9.0286328125000009E-2</c:v>
                </c:pt>
                <c:pt idx="9">
                  <c:v>8.7583164062499996E-2</c:v>
                </c:pt>
                <c:pt idx="10">
                  <c:v>8.4231582031250002E-2</c:v>
                </c:pt>
                <c:pt idx="11">
                  <c:v>8.0455791015625E-2</c:v>
                </c:pt>
                <c:pt idx="12">
                  <c:v>7.5637895507812497E-2</c:v>
                </c:pt>
                <c:pt idx="13">
                  <c:v>6.8128947753906252E-2</c:v>
                </c:pt>
                <c:pt idx="14">
                  <c:v>6.1374473876953127E-2</c:v>
                </c:pt>
                <c:pt idx="15">
                  <c:v>5.4197236938476563E-2</c:v>
                </c:pt>
                <c:pt idx="16">
                  <c:v>4.5848618469238281E-2</c:v>
                </c:pt>
                <c:pt idx="17">
                  <c:v>3.7214309234619138E-2</c:v>
                </c:pt>
                <c:pt idx="18">
                  <c:v>2.6717154617309571E-2</c:v>
                </c:pt>
                <c:pt idx="19">
                  <c:v>1.6598577308654789E-2</c:v>
                </c:pt>
                <c:pt idx="20">
                  <c:v>9.2392886543273926E-3</c:v>
                </c:pt>
                <c:pt idx="21">
                  <c:v>5.0296443271636961E-3</c:v>
                </c:pt>
                <c:pt idx="22">
                  <c:v>2.654822163581848E-3</c:v>
                </c:pt>
                <c:pt idx="23">
                  <c:v>1.327411081790924E-3</c:v>
                </c:pt>
                <c:pt idx="24">
                  <c:v>6.7370554089546202E-4</c:v>
                </c:pt>
                <c:pt idx="25">
                  <c:v>3.3685277044773101E-4</c:v>
                </c:pt>
                <c:pt idx="26">
                  <c:v>1.6842638522386551E-4</c:v>
                </c:pt>
                <c:pt idx="27">
                  <c:v>8.4213192611932753E-5</c:v>
                </c:pt>
                <c:pt idx="28">
                  <c:v>4.2106596305966383E-5</c:v>
                </c:pt>
                <c:pt idx="29">
                  <c:v>2.1053298152983192E-5</c:v>
                </c:pt>
                <c:pt idx="30">
                  <c:v>1.0526649076491591E-5</c:v>
                </c:pt>
                <c:pt idx="31">
                  <c:v>5.263324538245797E-6</c:v>
                </c:pt>
                <c:pt idx="32">
                  <c:v>2.6316622691228989E-6</c:v>
                </c:pt>
                <c:pt idx="33">
                  <c:v>1.315831134561449E-6</c:v>
                </c:pt>
                <c:pt idx="34">
                  <c:v>6.5791556728072463E-7</c:v>
                </c:pt>
                <c:pt idx="35">
                  <c:v>3.2895778364036231E-7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E9-4FDC-A404-7EFCFD526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66752"/>
        <c:axId val="443867168"/>
      </c:areaChart>
      <c:catAx>
        <c:axId val="443866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7168"/>
        <c:crosses val="autoZero"/>
        <c:auto val="1"/>
        <c:lblAlgn val="ctr"/>
        <c:lblOffset val="100"/>
        <c:noMultiLvlLbl val="0"/>
      </c:catAx>
      <c:valAx>
        <c:axId val="4438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Generations vs. Overall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g1000t8!$B$1</c:f>
              <c:strCache>
                <c:ptCount val="1"/>
                <c:pt idx="0">
                  <c:v>Overall Fitness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g1000t8!$A$2:$A$28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g1000t8!$B$2:$B$28</c:f>
              <c:numCache>
                <c:formatCode>General</c:formatCode>
                <c:ptCount val="27"/>
                <c:pt idx="0">
                  <c:v>6.9000000000000006E-2</c:v>
                </c:pt>
                <c:pt idx="1">
                  <c:v>9.4E-2</c:v>
                </c:pt>
                <c:pt idx="2">
                  <c:v>9.9000000000000005E-2</c:v>
                </c:pt>
                <c:pt idx="3">
                  <c:v>0.129</c:v>
                </c:pt>
                <c:pt idx="4">
                  <c:v>0.13600000000000001</c:v>
                </c:pt>
                <c:pt idx="5">
                  <c:v>0.14399999999999999</c:v>
                </c:pt>
                <c:pt idx="6">
                  <c:v>0.157</c:v>
                </c:pt>
                <c:pt idx="7">
                  <c:v>0.16500000000000001</c:v>
                </c:pt>
                <c:pt idx="8">
                  <c:v>0.19400000000000001</c:v>
                </c:pt>
                <c:pt idx="9">
                  <c:v>0.215</c:v>
                </c:pt>
                <c:pt idx="10">
                  <c:v>0.23100000000000001</c:v>
                </c:pt>
                <c:pt idx="11">
                  <c:v>0.255</c:v>
                </c:pt>
                <c:pt idx="12">
                  <c:v>0.29399999999999998</c:v>
                </c:pt>
                <c:pt idx="13">
                  <c:v>0.31900000000000001</c:v>
                </c:pt>
                <c:pt idx="14">
                  <c:v>0.35799999999999998</c:v>
                </c:pt>
                <c:pt idx="15">
                  <c:v>0.41299999999999998</c:v>
                </c:pt>
                <c:pt idx="16">
                  <c:v>0.495</c:v>
                </c:pt>
                <c:pt idx="17">
                  <c:v>0.56899999999999995</c:v>
                </c:pt>
                <c:pt idx="18">
                  <c:v>0.69599999999999995</c:v>
                </c:pt>
                <c:pt idx="19">
                  <c:v>0.81599999999999995</c:v>
                </c:pt>
                <c:pt idx="20">
                  <c:v>0.89500000000000002</c:v>
                </c:pt>
                <c:pt idx="21">
                  <c:v>0.95399999999999996</c:v>
                </c:pt>
                <c:pt idx="22">
                  <c:v>0.96899999999999997</c:v>
                </c:pt>
                <c:pt idx="23">
                  <c:v>0.98</c:v>
                </c:pt>
                <c:pt idx="24">
                  <c:v>0.996</c:v>
                </c:pt>
                <c:pt idx="25">
                  <c:v>0.998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76-4D8B-9F20-49831B72D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26544"/>
        <c:axId val="386031952"/>
      </c:lineChart>
      <c:catAx>
        <c:axId val="38602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31952"/>
        <c:crosses val="autoZero"/>
        <c:auto val="1"/>
        <c:lblAlgn val="ctr"/>
        <c:lblOffset val="100"/>
        <c:noMultiLvlLbl val="0"/>
      </c:catAx>
      <c:valAx>
        <c:axId val="386031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2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Generations vs. Overall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g100000t10!$B$2:$B$37</c:f>
              <c:numCache>
                <c:formatCode>General</c:formatCode>
                <c:ptCount val="36"/>
                <c:pt idx="0">
                  <c:v>8.9929999999999996E-2</c:v>
                </c:pt>
                <c:pt idx="1">
                  <c:v>9.3289999999999998E-2</c:v>
                </c:pt>
                <c:pt idx="2">
                  <c:v>0.10108</c:v>
                </c:pt>
                <c:pt idx="3">
                  <c:v>0.10509</c:v>
                </c:pt>
                <c:pt idx="4">
                  <c:v>0.11219999999999999</c:v>
                </c:pt>
                <c:pt idx="5">
                  <c:v>0.12499</c:v>
                </c:pt>
                <c:pt idx="6">
                  <c:v>0.13442999999999999</c:v>
                </c:pt>
                <c:pt idx="7">
                  <c:v>0.14729</c:v>
                </c:pt>
                <c:pt idx="8">
                  <c:v>0.16488</c:v>
                </c:pt>
                <c:pt idx="9">
                  <c:v>0.18035000000000001</c:v>
                </c:pt>
                <c:pt idx="10">
                  <c:v>0.20455000000000001</c:v>
                </c:pt>
                <c:pt idx="11">
                  <c:v>0.22833000000000001</c:v>
                </c:pt>
                <c:pt idx="12">
                  <c:v>0.25248999999999999</c:v>
                </c:pt>
                <c:pt idx="13">
                  <c:v>0.28029999999999999</c:v>
                </c:pt>
                <c:pt idx="14">
                  <c:v>0.31263000000000002</c:v>
                </c:pt>
                <c:pt idx="15">
                  <c:v>0.34897</c:v>
                </c:pt>
                <c:pt idx="16">
                  <c:v>0.39700000000000002</c:v>
                </c:pt>
                <c:pt idx="17">
                  <c:v>0.4587</c:v>
                </c:pt>
                <c:pt idx="18">
                  <c:v>0.55506999999999995</c:v>
                </c:pt>
                <c:pt idx="19">
                  <c:v>0.67974000000000001</c:v>
                </c:pt>
                <c:pt idx="20">
                  <c:v>0.79834000000000005</c:v>
                </c:pt>
                <c:pt idx="21">
                  <c:v>0.88492999999999999</c:v>
                </c:pt>
                <c:pt idx="22">
                  <c:v>0.93645999999999996</c:v>
                </c:pt>
                <c:pt idx="23">
                  <c:v>0.96777000000000002</c:v>
                </c:pt>
                <c:pt idx="24">
                  <c:v>0.98375000000000001</c:v>
                </c:pt>
                <c:pt idx="25">
                  <c:v>0.99167000000000005</c:v>
                </c:pt>
                <c:pt idx="26">
                  <c:v>0.99585000000000001</c:v>
                </c:pt>
                <c:pt idx="27">
                  <c:v>0.99768999999999997</c:v>
                </c:pt>
                <c:pt idx="28">
                  <c:v>0.99885000000000002</c:v>
                </c:pt>
                <c:pt idx="29">
                  <c:v>0.99936000000000003</c:v>
                </c:pt>
                <c:pt idx="30">
                  <c:v>0.99975000000000003</c:v>
                </c:pt>
                <c:pt idx="31">
                  <c:v>0.99985000000000002</c:v>
                </c:pt>
                <c:pt idx="32">
                  <c:v>0.99997000000000003</c:v>
                </c:pt>
                <c:pt idx="33">
                  <c:v>0.99997000000000003</c:v>
                </c:pt>
                <c:pt idx="34">
                  <c:v>0.99999000000000005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2-4CBB-A132-253705067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26544"/>
        <c:axId val="386031952"/>
      </c:lineChart>
      <c:catAx>
        <c:axId val="38602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31952"/>
        <c:crosses val="autoZero"/>
        <c:auto val="1"/>
        <c:lblAlgn val="ctr"/>
        <c:lblOffset val="100"/>
        <c:noMultiLvlLbl val="0"/>
      </c:catAx>
      <c:valAx>
        <c:axId val="386031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2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Health Probability vs.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g100t1!$M$2:$M$24</c:f>
              <c:numCache>
                <c:formatCode>General</c:formatCode>
                <c:ptCount val="23"/>
                <c:pt idx="0">
                  <c:v>0.1</c:v>
                </c:pt>
                <c:pt idx="1">
                  <c:v>0.115</c:v>
                </c:pt>
                <c:pt idx="2">
                  <c:v>0.17249999999999999</c:v>
                </c:pt>
                <c:pt idx="3">
                  <c:v>0.25124999999999997</c:v>
                </c:pt>
                <c:pt idx="4">
                  <c:v>0.30562499999999998</c:v>
                </c:pt>
                <c:pt idx="5">
                  <c:v>0.40781250000000002</c:v>
                </c:pt>
                <c:pt idx="6">
                  <c:v>0.49890625</c:v>
                </c:pt>
                <c:pt idx="7">
                  <c:v>0.60445312500000004</c:v>
                </c:pt>
                <c:pt idx="8">
                  <c:v>0.69722656250000004</c:v>
                </c:pt>
                <c:pt idx="9">
                  <c:v>0.74861328125000004</c:v>
                </c:pt>
                <c:pt idx="10">
                  <c:v>0.7743066406250001</c:v>
                </c:pt>
                <c:pt idx="11">
                  <c:v>0.80215332031249997</c:v>
                </c:pt>
                <c:pt idx="12">
                  <c:v>0.83107666015625004</c:v>
                </c:pt>
                <c:pt idx="13">
                  <c:v>0.84053833007812506</c:v>
                </c:pt>
                <c:pt idx="14">
                  <c:v>0.8702691650390626</c:v>
                </c:pt>
                <c:pt idx="15">
                  <c:v>0.89513458251953137</c:v>
                </c:pt>
                <c:pt idx="16">
                  <c:v>0.93756729125976568</c:v>
                </c:pt>
                <c:pt idx="17">
                  <c:v>0.96378364562988283</c:v>
                </c:pt>
                <c:pt idx="18">
                  <c:v>0.97689182281494147</c:v>
                </c:pt>
                <c:pt idx="19">
                  <c:v>0.98844591140747073</c:v>
                </c:pt>
                <c:pt idx="20">
                  <c:v>0.99422295570373542</c:v>
                </c:pt>
                <c:pt idx="21">
                  <c:v>0.99711147785186771</c:v>
                </c:pt>
                <c:pt idx="22">
                  <c:v>0.99855573892593386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B-4135-B489-DFA0943D138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g100t1!$N$2:$N$24</c:f>
              <c:numCache>
                <c:formatCode>General</c:formatCode>
                <c:ptCount val="23"/>
                <c:pt idx="0">
                  <c:v>0.1</c:v>
                </c:pt>
                <c:pt idx="1">
                  <c:v>0.115</c:v>
                </c:pt>
                <c:pt idx="2">
                  <c:v>0.14749999999999999</c:v>
                </c:pt>
                <c:pt idx="3">
                  <c:v>0.16875000000000001</c:v>
                </c:pt>
                <c:pt idx="4">
                  <c:v>0.19437499999999999</c:v>
                </c:pt>
                <c:pt idx="5">
                  <c:v>0.22218750000000001</c:v>
                </c:pt>
                <c:pt idx="6">
                  <c:v>0.25109375</c:v>
                </c:pt>
                <c:pt idx="7">
                  <c:v>0.26054687500000001</c:v>
                </c:pt>
                <c:pt idx="8">
                  <c:v>0.23027343750000001</c:v>
                </c:pt>
                <c:pt idx="9">
                  <c:v>0.20513671875</c:v>
                </c:pt>
                <c:pt idx="10">
                  <c:v>0.20256835937500001</c:v>
                </c:pt>
                <c:pt idx="11">
                  <c:v>0.1862841796875</c:v>
                </c:pt>
                <c:pt idx="12">
                  <c:v>0.16314208984375</c:v>
                </c:pt>
                <c:pt idx="13">
                  <c:v>0.15657104492187501</c:v>
                </c:pt>
                <c:pt idx="14">
                  <c:v>0.1282855224609375</c:v>
                </c:pt>
                <c:pt idx="15">
                  <c:v>0.1041427612304688</c:v>
                </c:pt>
                <c:pt idx="16">
                  <c:v>6.207138061523438E-2</c:v>
                </c:pt>
                <c:pt idx="17">
                  <c:v>3.6035690307617191E-2</c:v>
                </c:pt>
                <c:pt idx="18">
                  <c:v>2.30178451538086E-2</c:v>
                </c:pt>
                <c:pt idx="19">
                  <c:v>1.15089225769043E-2</c:v>
                </c:pt>
                <c:pt idx="20">
                  <c:v>5.7544612884521491E-3</c:v>
                </c:pt>
                <c:pt idx="21">
                  <c:v>2.877230644226075E-3</c:v>
                </c:pt>
                <c:pt idx="22">
                  <c:v>1.4386153221130371E-3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B-4135-B489-DFA0943D1382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g100t1!$O$2:$O$24</c:f>
              <c:numCache>
                <c:formatCode>General</c:formatCode>
                <c:ptCount val="23"/>
                <c:pt idx="0">
                  <c:v>0.1</c:v>
                </c:pt>
                <c:pt idx="1">
                  <c:v>0.13</c:v>
                </c:pt>
                <c:pt idx="2">
                  <c:v>0.155</c:v>
                </c:pt>
                <c:pt idx="3">
                  <c:v>0.20749999999999999</c:v>
                </c:pt>
                <c:pt idx="4">
                  <c:v>0.21375</c:v>
                </c:pt>
                <c:pt idx="5">
                  <c:v>0.206875</c:v>
                </c:pt>
                <c:pt idx="6">
                  <c:v>0.15843750000000001</c:v>
                </c:pt>
                <c:pt idx="7">
                  <c:v>8.9218749999999999E-2</c:v>
                </c:pt>
                <c:pt idx="8">
                  <c:v>4.9609374999999997E-2</c:v>
                </c:pt>
                <c:pt idx="9">
                  <c:v>3.4804687500000001E-2</c:v>
                </c:pt>
                <c:pt idx="10">
                  <c:v>1.740234375E-2</c:v>
                </c:pt>
                <c:pt idx="11">
                  <c:v>8.7011718750000001E-3</c:v>
                </c:pt>
                <c:pt idx="12">
                  <c:v>4.3505859375000001E-3</c:v>
                </c:pt>
                <c:pt idx="13">
                  <c:v>2.17529296875E-3</c:v>
                </c:pt>
                <c:pt idx="14">
                  <c:v>1.087646484375E-3</c:v>
                </c:pt>
                <c:pt idx="15">
                  <c:v>5.4382324218750001E-4</c:v>
                </c:pt>
                <c:pt idx="16">
                  <c:v>2.7191162109375E-4</c:v>
                </c:pt>
                <c:pt idx="17">
                  <c:v>1.35955810546875E-4</c:v>
                </c:pt>
                <c:pt idx="18">
                  <c:v>6.7977905273437501E-5</c:v>
                </c:pt>
                <c:pt idx="19">
                  <c:v>3.3988952636718751E-5</c:v>
                </c:pt>
                <c:pt idx="20">
                  <c:v>1.6994476318359379E-5</c:v>
                </c:pt>
                <c:pt idx="21">
                  <c:v>8.4972381591796876E-6</c:v>
                </c:pt>
                <c:pt idx="22">
                  <c:v>4.2486190795898438E-6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BB-4135-B489-DFA0943D1382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g100t1!$P$2:$P$24</c:f>
              <c:numCache>
                <c:formatCode>General</c:formatCode>
                <c:ptCount val="23"/>
                <c:pt idx="0">
                  <c:v>0.1</c:v>
                </c:pt>
                <c:pt idx="1">
                  <c:v>0.12</c:v>
                </c:pt>
                <c:pt idx="2">
                  <c:v>0.125</c:v>
                </c:pt>
                <c:pt idx="3">
                  <c:v>0.1125</c:v>
                </c:pt>
                <c:pt idx="4">
                  <c:v>0.11625000000000001</c:v>
                </c:pt>
                <c:pt idx="5">
                  <c:v>7.3124999999999996E-2</c:v>
                </c:pt>
                <c:pt idx="6">
                  <c:v>4.1562500000000002E-2</c:v>
                </c:pt>
                <c:pt idx="7">
                  <c:v>2.0781250000000001E-2</c:v>
                </c:pt>
                <c:pt idx="8">
                  <c:v>1.0390625000000001E-2</c:v>
                </c:pt>
                <c:pt idx="9">
                  <c:v>5.1953124999999994E-3</c:v>
                </c:pt>
                <c:pt idx="10">
                  <c:v>2.5976562500000001E-3</c:v>
                </c:pt>
                <c:pt idx="11">
                  <c:v>1.2988281250000001E-3</c:v>
                </c:pt>
                <c:pt idx="12">
                  <c:v>6.4941406249999993E-4</c:v>
                </c:pt>
                <c:pt idx="13">
                  <c:v>3.2470703125000002E-4</c:v>
                </c:pt>
                <c:pt idx="14">
                  <c:v>1.6235351562500001E-4</c:v>
                </c:pt>
                <c:pt idx="15">
                  <c:v>8.1176757812499991E-5</c:v>
                </c:pt>
                <c:pt idx="16">
                  <c:v>4.0588378906250002E-5</c:v>
                </c:pt>
                <c:pt idx="17">
                  <c:v>2.0294189453125001E-5</c:v>
                </c:pt>
                <c:pt idx="18">
                  <c:v>1.0147094726562501E-5</c:v>
                </c:pt>
                <c:pt idx="19">
                  <c:v>5.0735473632812486E-6</c:v>
                </c:pt>
                <c:pt idx="20">
                  <c:v>2.5367736816406251E-6</c:v>
                </c:pt>
                <c:pt idx="21">
                  <c:v>1.2683868408203119E-6</c:v>
                </c:pt>
                <c:pt idx="22">
                  <c:v>6.3419342041015618E-7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BB-4135-B489-DFA0943D1382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g100t1!$Q$2:$Q$24</c:f>
              <c:numCache>
                <c:formatCode>General</c:formatCode>
                <c:ptCount val="23"/>
                <c:pt idx="0">
                  <c:v>0.1</c:v>
                </c:pt>
                <c:pt idx="1">
                  <c:v>0.11</c:v>
                </c:pt>
                <c:pt idx="2">
                  <c:v>0.115</c:v>
                </c:pt>
                <c:pt idx="3">
                  <c:v>8.249999999999999E-2</c:v>
                </c:pt>
                <c:pt idx="4">
                  <c:v>7.6249999999999998E-2</c:v>
                </c:pt>
                <c:pt idx="5">
                  <c:v>4.3124999999999997E-2</c:v>
                </c:pt>
                <c:pt idx="6">
                  <c:v>2.6562499999999999E-2</c:v>
                </c:pt>
                <c:pt idx="7">
                  <c:v>1.328125E-2</c:v>
                </c:pt>
                <c:pt idx="8">
                  <c:v>6.6406249999999998E-3</c:v>
                </c:pt>
                <c:pt idx="9">
                  <c:v>3.3203124999999999E-3</c:v>
                </c:pt>
                <c:pt idx="10">
                  <c:v>1.66015625E-3</c:v>
                </c:pt>
                <c:pt idx="11">
                  <c:v>8.3007812499999998E-4</c:v>
                </c:pt>
                <c:pt idx="12">
                  <c:v>4.1503906249999999E-4</c:v>
                </c:pt>
                <c:pt idx="13">
                  <c:v>2.0751953124999999E-4</c:v>
                </c:pt>
                <c:pt idx="14">
                  <c:v>1.03759765625E-4</c:v>
                </c:pt>
                <c:pt idx="15">
                  <c:v>5.1879882812499999E-5</c:v>
                </c:pt>
                <c:pt idx="16">
                  <c:v>2.5939941406249999E-5</c:v>
                </c:pt>
                <c:pt idx="17">
                  <c:v>1.2969970703125E-5</c:v>
                </c:pt>
                <c:pt idx="18">
                  <c:v>6.4849853515624998E-6</c:v>
                </c:pt>
                <c:pt idx="19">
                  <c:v>3.2424926757812499E-6</c:v>
                </c:pt>
                <c:pt idx="20">
                  <c:v>1.621246337890625E-6</c:v>
                </c:pt>
                <c:pt idx="21">
                  <c:v>8.1062316894531248E-7</c:v>
                </c:pt>
                <c:pt idx="22">
                  <c:v>4.0531158447265619E-7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BB-4135-B489-DFA0943D1382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g100t1!$R$2:$R$24</c:f>
              <c:numCache>
                <c:formatCode>General</c:formatCode>
                <c:ptCount val="23"/>
                <c:pt idx="0">
                  <c:v>0.1</c:v>
                </c:pt>
                <c:pt idx="1">
                  <c:v>0.09</c:v>
                </c:pt>
                <c:pt idx="2">
                  <c:v>7.4999999999999997E-2</c:v>
                </c:pt>
                <c:pt idx="3">
                  <c:v>5.2499999999999998E-2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  <c:pt idx="8">
                  <c:v>1.953125E-3</c:v>
                </c:pt>
                <c:pt idx="9">
                  <c:v>9.765625E-4</c:v>
                </c:pt>
                <c:pt idx="10">
                  <c:v>4.8828125E-4</c:v>
                </c:pt>
                <c:pt idx="11">
                  <c:v>2.44140625E-4</c:v>
                </c:pt>
                <c:pt idx="12">
                  <c:v>1.220703125E-4</c:v>
                </c:pt>
                <c:pt idx="13">
                  <c:v>6.103515625E-5</c:v>
                </c:pt>
                <c:pt idx="14">
                  <c:v>3.0517578125E-5</c:v>
                </c:pt>
                <c:pt idx="15">
                  <c:v>1.52587890625E-5</c:v>
                </c:pt>
                <c:pt idx="16">
                  <c:v>7.62939453125E-6</c:v>
                </c:pt>
                <c:pt idx="17">
                  <c:v>3.814697265625E-6</c:v>
                </c:pt>
                <c:pt idx="18">
                  <c:v>1.9073486328125E-6</c:v>
                </c:pt>
                <c:pt idx="19">
                  <c:v>9.5367431640625E-7</c:v>
                </c:pt>
                <c:pt idx="20">
                  <c:v>4.76837158203125E-7</c:v>
                </c:pt>
                <c:pt idx="21">
                  <c:v>2.384185791015625E-7</c:v>
                </c:pt>
                <c:pt idx="22">
                  <c:v>1.192092895507812E-7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BB-4135-B489-DFA0943D1382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g100t1!$S$2:$S$24</c:f>
              <c:numCache>
                <c:formatCode>General</c:formatCode>
                <c:ptCount val="23"/>
                <c:pt idx="0">
                  <c:v>0.1</c:v>
                </c:pt>
                <c:pt idx="1">
                  <c:v>9.5000000000000001E-2</c:v>
                </c:pt>
                <c:pt idx="2">
                  <c:v>6.25E-2</c:v>
                </c:pt>
                <c:pt idx="3">
                  <c:v>4.6249999999999999E-2</c:v>
                </c:pt>
                <c:pt idx="4">
                  <c:v>2.3125E-2</c:v>
                </c:pt>
                <c:pt idx="5">
                  <c:v>1.15625E-2</c:v>
                </c:pt>
                <c:pt idx="6">
                  <c:v>5.7812499999999999E-3</c:v>
                </c:pt>
                <c:pt idx="7">
                  <c:v>2.890625E-3</c:v>
                </c:pt>
                <c:pt idx="8">
                  <c:v>1.4453125E-3</c:v>
                </c:pt>
                <c:pt idx="9">
                  <c:v>7.2265624999999999E-4</c:v>
                </c:pt>
                <c:pt idx="10">
                  <c:v>3.61328125E-4</c:v>
                </c:pt>
                <c:pt idx="11">
                  <c:v>1.806640625E-4</c:v>
                </c:pt>
                <c:pt idx="12">
                  <c:v>9.0332031249999999E-5</c:v>
                </c:pt>
                <c:pt idx="13">
                  <c:v>4.5166015624999999E-5</c:v>
                </c:pt>
                <c:pt idx="14">
                  <c:v>2.25830078125E-5</c:v>
                </c:pt>
                <c:pt idx="15">
                  <c:v>1.129150390625E-5</c:v>
                </c:pt>
                <c:pt idx="16">
                  <c:v>5.6457519531249999E-6</c:v>
                </c:pt>
                <c:pt idx="17">
                  <c:v>2.8228759765625E-6</c:v>
                </c:pt>
                <c:pt idx="18">
                  <c:v>1.41143798828125E-6</c:v>
                </c:pt>
                <c:pt idx="19">
                  <c:v>7.0571899414062499E-7</c:v>
                </c:pt>
                <c:pt idx="20">
                  <c:v>3.528594970703125E-7</c:v>
                </c:pt>
                <c:pt idx="21">
                  <c:v>1.7642974853515619E-7</c:v>
                </c:pt>
                <c:pt idx="22">
                  <c:v>8.8214874267578124E-8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BB-4135-B489-DFA0943D1382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g100t1!$T$2:$T$24</c:f>
              <c:numCache>
                <c:formatCode>General</c:formatCode>
                <c:ptCount val="23"/>
                <c:pt idx="0">
                  <c:v>0.1</c:v>
                </c:pt>
                <c:pt idx="1">
                  <c:v>8.5000000000000006E-2</c:v>
                </c:pt>
                <c:pt idx="2">
                  <c:v>6.7500000000000004E-2</c:v>
                </c:pt>
                <c:pt idx="3">
                  <c:v>3.875E-2</c:v>
                </c:pt>
                <c:pt idx="4">
                  <c:v>1.9375E-2</c:v>
                </c:pt>
                <c:pt idx="5">
                  <c:v>9.6874999999999999E-3</c:v>
                </c:pt>
                <c:pt idx="6">
                  <c:v>4.84375E-3</c:v>
                </c:pt>
                <c:pt idx="7">
                  <c:v>2.421875E-3</c:v>
                </c:pt>
                <c:pt idx="8">
                  <c:v>1.2109375E-3</c:v>
                </c:pt>
                <c:pt idx="9">
                  <c:v>6.0546875E-4</c:v>
                </c:pt>
                <c:pt idx="10">
                  <c:v>3.02734375E-4</c:v>
                </c:pt>
                <c:pt idx="11">
                  <c:v>1.513671875E-4</c:v>
                </c:pt>
                <c:pt idx="12">
                  <c:v>7.5683593749999999E-5</c:v>
                </c:pt>
                <c:pt idx="13">
                  <c:v>3.7841796875E-5</c:v>
                </c:pt>
                <c:pt idx="14">
                  <c:v>1.89208984375E-5</c:v>
                </c:pt>
                <c:pt idx="15">
                  <c:v>9.4604492187499999E-6</c:v>
                </c:pt>
                <c:pt idx="16">
                  <c:v>4.730224609375E-6</c:v>
                </c:pt>
                <c:pt idx="17">
                  <c:v>2.3651123046875E-6</c:v>
                </c:pt>
                <c:pt idx="18">
                  <c:v>1.18255615234375E-6</c:v>
                </c:pt>
                <c:pt idx="19">
                  <c:v>5.91278076171875E-7</c:v>
                </c:pt>
                <c:pt idx="20">
                  <c:v>2.956390380859375E-7</c:v>
                </c:pt>
                <c:pt idx="21">
                  <c:v>1.478195190429687E-7</c:v>
                </c:pt>
                <c:pt idx="22">
                  <c:v>7.3909759521484374E-8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BB-4135-B489-DFA0943D1382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g100t1!$U$2:$U$24</c:f>
              <c:numCache>
                <c:formatCode>General</c:formatCode>
                <c:ptCount val="23"/>
                <c:pt idx="0">
                  <c:v>0.1</c:v>
                </c:pt>
                <c:pt idx="1">
                  <c:v>0.08</c:v>
                </c:pt>
                <c:pt idx="2">
                  <c:v>4.4999999999999998E-2</c:v>
                </c:pt>
                <c:pt idx="3">
                  <c:v>2.2499999999999999E-2</c:v>
                </c:pt>
                <c:pt idx="4">
                  <c:v>1.125E-2</c:v>
                </c:pt>
                <c:pt idx="5">
                  <c:v>5.6249999999999998E-3</c:v>
                </c:pt>
                <c:pt idx="6">
                  <c:v>2.8124999999999999E-3</c:v>
                </c:pt>
                <c:pt idx="7">
                  <c:v>1.4062499999999999E-3</c:v>
                </c:pt>
                <c:pt idx="8">
                  <c:v>7.0312499999999997E-4</c:v>
                </c:pt>
                <c:pt idx="9">
                  <c:v>3.5156249999999999E-4</c:v>
                </c:pt>
                <c:pt idx="10">
                  <c:v>1.7578124999999999E-4</c:v>
                </c:pt>
                <c:pt idx="11">
                  <c:v>8.7890624999999997E-5</c:v>
                </c:pt>
                <c:pt idx="12">
                  <c:v>4.3945312499999998E-5</c:v>
                </c:pt>
                <c:pt idx="13">
                  <c:v>2.1972656249999999E-5</c:v>
                </c:pt>
                <c:pt idx="14">
                  <c:v>1.0986328125E-5</c:v>
                </c:pt>
                <c:pt idx="15">
                  <c:v>5.4931640624999998E-6</c:v>
                </c:pt>
                <c:pt idx="16">
                  <c:v>2.7465820312499999E-6</c:v>
                </c:pt>
                <c:pt idx="17">
                  <c:v>1.3732910156249999E-6</c:v>
                </c:pt>
                <c:pt idx="18">
                  <c:v>6.8664550781249997E-7</c:v>
                </c:pt>
                <c:pt idx="19">
                  <c:v>3.4332275390624999E-7</c:v>
                </c:pt>
                <c:pt idx="20">
                  <c:v>1.7166137695312499E-7</c:v>
                </c:pt>
                <c:pt idx="21">
                  <c:v>8.5830688476562497E-8</c:v>
                </c:pt>
                <c:pt idx="22">
                  <c:v>4.2915344238281248E-8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BB-4135-B489-DFA0943D1382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g100t1!$V$2:$V$24</c:f>
              <c:numCache>
                <c:formatCode>General</c:formatCode>
                <c:ptCount val="23"/>
                <c:pt idx="0">
                  <c:v>0.1</c:v>
                </c:pt>
                <c:pt idx="1">
                  <c:v>0.06</c:v>
                </c:pt>
                <c:pt idx="2">
                  <c:v>3.5000000000000003E-2</c:v>
                </c:pt>
                <c:pt idx="3">
                  <c:v>1.7500000000000002E-2</c:v>
                </c:pt>
                <c:pt idx="4">
                  <c:v>8.7500000000000008E-3</c:v>
                </c:pt>
                <c:pt idx="5">
                  <c:v>4.3750000000000004E-3</c:v>
                </c:pt>
                <c:pt idx="6">
                  <c:v>2.1875000000000002E-3</c:v>
                </c:pt>
                <c:pt idx="7">
                  <c:v>1.0937500000000001E-3</c:v>
                </c:pt>
                <c:pt idx="8">
                  <c:v>5.4687500000000005E-4</c:v>
                </c:pt>
                <c:pt idx="9">
                  <c:v>2.7343750000000003E-4</c:v>
                </c:pt>
                <c:pt idx="10">
                  <c:v>1.3671875000000001E-4</c:v>
                </c:pt>
                <c:pt idx="11">
                  <c:v>6.8359375000000007E-5</c:v>
                </c:pt>
                <c:pt idx="12">
                  <c:v>3.4179687500000003E-5</c:v>
                </c:pt>
                <c:pt idx="13">
                  <c:v>1.7089843750000002E-5</c:v>
                </c:pt>
                <c:pt idx="14">
                  <c:v>8.5449218750000008E-6</c:v>
                </c:pt>
                <c:pt idx="15">
                  <c:v>4.2724609375000004E-6</c:v>
                </c:pt>
                <c:pt idx="16">
                  <c:v>2.1362304687500002E-6</c:v>
                </c:pt>
                <c:pt idx="17">
                  <c:v>1.0681152343750001E-6</c:v>
                </c:pt>
                <c:pt idx="18">
                  <c:v>5.3405761718750005E-7</c:v>
                </c:pt>
                <c:pt idx="19">
                  <c:v>2.6702880859375003E-7</c:v>
                </c:pt>
                <c:pt idx="20">
                  <c:v>1.3351440429687501E-7</c:v>
                </c:pt>
                <c:pt idx="21">
                  <c:v>6.6757202148437506E-8</c:v>
                </c:pt>
                <c:pt idx="22">
                  <c:v>3.3378601074218753E-8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BB-4135-B489-DFA0943D1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66752"/>
        <c:axId val="443867168"/>
      </c:areaChart>
      <c:catAx>
        <c:axId val="443866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7168"/>
        <c:crosses val="autoZero"/>
        <c:auto val="1"/>
        <c:lblAlgn val="ctr"/>
        <c:lblOffset val="100"/>
        <c:noMultiLvlLbl val="0"/>
      </c:catAx>
      <c:valAx>
        <c:axId val="4438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Trait Probability vs.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g100t1!$C$1</c:f>
              <c:strCache>
                <c:ptCount val="1"/>
                <c:pt idx="0">
                  <c:v>Reserved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g100t1!$C$2:$C$24</c:f>
              <c:numCache>
                <c:formatCode>General</c:formatCode>
                <c:ptCount val="23"/>
                <c:pt idx="0">
                  <c:v>0.1</c:v>
                </c:pt>
                <c:pt idx="1">
                  <c:v>0.09</c:v>
                </c:pt>
                <c:pt idx="2">
                  <c:v>0.115</c:v>
                </c:pt>
                <c:pt idx="3">
                  <c:v>0.11749999999999999</c:v>
                </c:pt>
                <c:pt idx="4">
                  <c:v>0.11874999999999999</c:v>
                </c:pt>
                <c:pt idx="5">
                  <c:v>5.9374999999999997E-2</c:v>
                </c:pt>
                <c:pt idx="6">
                  <c:v>4.9687500000000002E-2</c:v>
                </c:pt>
                <c:pt idx="7">
                  <c:v>3.484375E-2</c:v>
                </c:pt>
                <c:pt idx="8">
                  <c:v>1.7421875E-2</c:v>
                </c:pt>
                <c:pt idx="9">
                  <c:v>8.7109374999999999E-3</c:v>
                </c:pt>
                <c:pt idx="10">
                  <c:v>4.35546875E-3</c:v>
                </c:pt>
                <c:pt idx="11">
                  <c:v>2.177734375E-3</c:v>
                </c:pt>
                <c:pt idx="12">
                  <c:v>1.0888671875E-3</c:v>
                </c:pt>
                <c:pt idx="13">
                  <c:v>5.4443359375E-4</c:v>
                </c:pt>
                <c:pt idx="14">
                  <c:v>2.72216796875E-4</c:v>
                </c:pt>
                <c:pt idx="15">
                  <c:v>1.361083984375E-4</c:v>
                </c:pt>
                <c:pt idx="16">
                  <c:v>6.8054199218749999E-5</c:v>
                </c:pt>
                <c:pt idx="17">
                  <c:v>3.4027099609375E-5</c:v>
                </c:pt>
                <c:pt idx="18">
                  <c:v>1.70135498046875E-5</c:v>
                </c:pt>
                <c:pt idx="19">
                  <c:v>8.5067749023437499E-6</c:v>
                </c:pt>
                <c:pt idx="20">
                  <c:v>4.253387451171875E-6</c:v>
                </c:pt>
                <c:pt idx="21">
                  <c:v>2.1266937255859371E-6</c:v>
                </c:pt>
                <c:pt idx="22">
                  <c:v>1.063346862792969E-6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9-493E-89F2-5A35724E8663}"/>
            </c:ext>
          </c:extLst>
        </c:ser>
        <c:ser>
          <c:idx val="1"/>
          <c:order val="1"/>
          <c:tx>
            <c:strRef>
              <c:f>g100t1!$D$1</c:f>
              <c:strCache>
                <c:ptCount val="1"/>
                <c:pt idx="0">
                  <c:v>Brave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g100t1!$D$2:$D$24</c:f>
              <c:numCache>
                <c:formatCode>General</c:formatCode>
                <c:ptCount val="23"/>
                <c:pt idx="0">
                  <c:v>0.1</c:v>
                </c:pt>
                <c:pt idx="1">
                  <c:v>0.15</c:v>
                </c:pt>
                <c:pt idx="2">
                  <c:v>0.115</c:v>
                </c:pt>
                <c:pt idx="3">
                  <c:v>0.1075</c:v>
                </c:pt>
                <c:pt idx="4">
                  <c:v>9.375E-2</c:v>
                </c:pt>
                <c:pt idx="5">
                  <c:v>0.12687499999999999</c:v>
                </c:pt>
                <c:pt idx="6">
                  <c:v>0.2134375</c:v>
                </c:pt>
                <c:pt idx="7">
                  <c:v>0.24671874999999999</c:v>
                </c:pt>
                <c:pt idx="8">
                  <c:v>0.223359375</c:v>
                </c:pt>
                <c:pt idx="9">
                  <c:v>0.24167968749999999</c:v>
                </c:pt>
                <c:pt idx="10">
                  <c:v>0.31083984375000001</c:v>
                </c:pt>
                <c:pt idx="11">
                  <c:v>0.34541992187499998</c:v>
                </c:pt>
                <c:pt idx="12">
                  <c:v>0.37270996093749997</c:v>
                </c:pt>
                <c:pt idx="13">
                  <c:v>0.35635498046875003</c:v>
                </c:pt>
                <c:pt idx="14">
                  <c:v>0.38817749023437498</c:v>
                </c:pt>
                <c:pt idx="15">
                  <c:v>0.43408874511718748</c:v>
                </c:pt>
                <c:pt idx="16">
                  <c:v>0.50704437255859369</c:v>
                </c:pt>
                <c:pt idx="17">
                  <c:v>0.56352218627929684</c:v>
                </c:pt>
                <c:pt idx="18">
                  <c:v>0.63176109313964846</c:v>
                </c:pt>
                <c:pt idx="19">
                  <c:v>0.63588054656982429</c:v>
                </c:pt>
                <c:pt idx="20">
                  <c:v>0.63794027328491221</c:v>
                </c:pt>
                <c:pt idx="21">
                  <c:v>0.63897013664245605</c:v>
                </c:pt>
                <c:pt idx="22">
                  <c:v>0.61948506832122807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9-493E-89F2-5A35724E8663}"/>
            </c:ext>
          </c:extLst>
        </c:ser>
        <c:ser>
          <c:idx val="2"/>
          <c:order val="2"/>
          <c:tx>
            <c:strRef>
              <c:f>g100t1!$E$1</c:f>
              <c:strCache>
                <c:ptCount val="1"/>
                <c:pt idx="0">
                  <c:v>Reckless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g100t1!$E$2:$E$24</c:f>
              <c:numCache>
                <c:formatCode>General</c:formatCode>
                <c:ptCount val="23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0.15</c:v>
                </c:pt>
                <c:pt idx="5">
                  <c:v>0.13500000000000001</c:v>
                </c:pt>
                <c:pt idx="6">
                  <c:v>0.14749999999999999</c:v>
                </c:pt>
                <c:pt idx="7">
                  <c:v>0.16375000000000001</c:v>
                </c:pt>
                <c:pt idx="8">
                  <c:v>0.18187500000000001</c:v>
                </c:pt>
                <c:pt idx="9">
                  <c:v>0.19093750000000001</c:v>
                </c:pt>
                <c:pt idx="10">
                  <c:v>0.19546875</c:v>
                </c:pt>
                <c:pt idx="11">
                  <c:v>0.22773437499999999</c:v>
                </c:pt>
                <c:pt idx="12">
                  <c:v>0.26386718749999999</c:v>
                </c:pt>
                <c:pt idx="13">
                  <c:v>0.30193359375000001</c:v>
                </c:pt>
                <c:pt idx="14">
                  <c:v>0.34096679687499998</c:v>
                </c:pt>
                <c:pt idx="15">
                  <c:v>0.35048339843749998</c:v>
                </c:pt>
                <c:pt idx="16">
                  <c:v>0.36524169921874999</c:v>
                </c:pt>
                <c:pt idx="17">
                  <c:v>0.36262084960937502</c:v>
                </c:pt>
                <c:pt idx="18">
                  <c:v>0.32131042480468752</c:v>
                </c:pt>
                <c:pt idx="19">
                  <c:v>0.34065521240234381</c:v>
                </c:pt>
                <c:pt idx="20">
                  <c:v>0.35032760620117193</c:v>
                </c:pt>
                <c:pt idx="21">
                  <c:v>0.35516380310058587</c:v>
                </c:pt>
                <c:pt idx="22">
                  <c:v>0.37758190155029298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9-493E-89F2-5A35724E8663}"/>
            </c:ext>
          </c:extLst>
        </c:ser>
        <c:ser>
          <c:idx val="3"/>
          <c:order val="3"/>
          <c:tx>
            <c:strRef>
              <c:f>g100t1!$F$1</c:f>
              <c:strCache>
                <c:ptCount val="1"/>
                <c:pt idx="0">
                  <c:v>Cocky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g100t1!$F$2:$F$24</c:f>
              <c:numCache>
                <c:formatCode>General</c:formatCode>
                <c:ptCount val="23"/>
                <c:pt idx="0">
                  <c:v>0.1</c:v>
                </c:pt>
                <c:pt idx="1">
                  <c:v>0.11</c:v>
                </c:pt>
                <c:pt idx="2">
                  <c:v>0.115</c:v>
                </c:pt>
                <c:pt idx="3">
                  <c:v>0.11749999999999999</c:v>
                </c:pt>
                <c:pt idx="4">
                  <c:v>0.11874999999999999</c:v>
                </c:pt>
                <c:pt idx="5">
                  <c:v>0.12937499999999999</c:v>
                </c:pt>
                <c:pt idx="6">
                  <c:v>0.1746875</c:v>
                </c:pt>
                <c:pt idx="7">
                  <c:v>0.12734375000000001</c:v>
                </c:pt>
                <c:pt idx="8">
                  <c:v>9.3671875000000002E-2</c:v>
                </c:pt>
                <c:pt idx="9">
                  <c:v>5.6835937500000003E-2</c:v>
                </c:pt>
                <c:pt idx="10">
                  <c:v>2.8417968750000001E-2</c:v>
                </c:pt>
                <c:pt idx="11">
                  <c:v>1.4208984375000001E-2</c:v>
                </c:pt>
                <c:pt idx="12">
                  <c:v>1.7104492187500001E-2</c:v>
                </c:pt>
                <c:pt idx="13">
                  <c:v>8.5522460937500003E-3</c:v>
                </c:pt>
                <c:pt idx="14">
                  <c:v>4.2761230468750001E-3</c:v>
                </c:pt>
                <c:pt idx="15">
                  <c:v>2.1380615234375001E-3</c:v>
                </c:pt>
                <c:pt idx="16">
                  <c:v>1.06903076171875E-3</c:v>
                </c:pt>
                <c:pt idx="17">
                  <c:v>5.3451538085937502E-4</c:v>
                </c:pt>
                <c:pt idx="18">
                  <c:v>2.6725769042968751E-4</c:v>
                </c:pt>
                <c:pt idx="19">
                  <c:v>1.3362884521484381E-4</c:v>
                </c:pt>
                <c:pt idx="20">
                  <c:v>6.6814422607421877E-5</c:v>
                </c:pt>
                <c:pt idx="21">
                  <c:v>3.3407211303710939E-5</c:v>
                </c:pt>
                <c:pt idx="22">
                  <c:v>1.6703605651855469E-5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29-493E-89F2-5A35724E8663}"/>
            </c:ext>
          </c:extLst>
        </c:ser>
        <c:ser>
          <c:idx val="4"/>
          <c:order val="4"/>
          <c:tx>
            <c:strRef>
              <c:f>g100t1!$G$1</c:f>
              <c:strCache>
                <c:ptCount val="1"/>
                <c:pt idx="0">
                  <c:v>Buff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g100t1!$G$2:$G$24</c:f>
              <c:numCache>
                <c:formatCode>General</c:formatCode>
                <c:ptCount val="23"/>
                <c:pt idx="0">
                  <c:v>0.1</c:v>
                </c:pt>
                <c:pt idx="1">
                  <c:v>7.0000000000000007E-2</c:v>
                </c:pt>
                <c:pt idx="2">
                  <c:v>6.5000000000000002E-2</c:v>
                </c:pt>
                <c:pt idx="3">
                  <c:v>8.2500000000000004E-2</c:v>
                </c:pt>
                <c:pt idx="4">
                  <c:v>4.1250000000000002E-2</c:v>
                </c:pt>
                <c:pt idx="5">
                  <c:v>2.0625000000000001E-2</c:v>
                </c:pt>
                <c:pt idx="6">
                  <c:v>1.03125E-2</c:v>
                </c:pt>
                <c:pt idx="7">
                  <c:v>5.1562500000000002E-3</c:v>
                </c:pt>
                <c:pt idx="8">
                  <c:v>2.5781250000000001E-3</c:v>
                </c:pt>
                <c:pt idx="9">
                  <c:v>1.2890625000000001E-3</c:v>
                </c:pt>
                <c:pt idx="10">
                  <c:v>6.4453125000000003E-4</c:v>
                </c:pt>
                <c:pt idx="11">
                  <c:v>3.2226562500000002E-4</c:v>
                </c:pt>
                <c:pt idx="12">
                  <c:v>1.6113281250000001E-4</c:v>
                </c:pt>
                <c:pt idx="13">
                  <c:v>8.0566406250000004E-5</c:v>
                </c:pt>
                <c:pt idx="14">
                  <c:v>4.0283203125000002E-5</c:v>
                </c:pt>
                <c:pt idx="15">
                  <c:v>2.0141601562500001E-5</c:v>
                </c:pt>
                <c:pt idx="16">
                  <c:v>1.007080078125E-5</c:v>
                </c:pt>
                <c:pt idx="17">
                  <c:v>5.0354003906250002E-6</c:v>
                </c:pt>
                <c:pt idx="18">
                  <c:v>2.5177001953125001E-6</c:v>
                </c:pt>
                <c:pt idx="19">
                  <c:v>1.2588500976562501E-6</c:v>
                </c:pt>
                <c:pt idx="20">
                  <c:v>6.2942504882812503E-7</c:v>
                </c:pt>
                <c:pt idx="21">
                  <c:v>3.1471252441406251E-7</c:v>
                </c:pt>
                <c:pt idx="22">
                  <c:v>1.5735626220703131E-7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29-493E-89F2-5A35724E8663}"/>
            </c:ext>
          </c:extLst>
        </c:ser>
        <c:ser>
          <c:idx val="5"/>
          <c:order val="5"/>
          <c:tx>
            <c:strRef>
              <c:f>g100t1!$H$1</c:f>
              <c:strCache>
                <c:ptCount val="1"/>
                <c:pt idx="0">
                  <c:v>Cheerful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g100t1!$H$2:$H$24</c:f>
              <c:numCache>
                <c:formatCode>General</c:formatCode>
                <c:ptCount val="23"/>
                <c:pt idx="0">
                  <c:v>0.1</c:v>
                </c:pt>
                <c:pt idx="1">
                  <c:v>0.06</c:v>
                </c:pt>
                <c:pt idx="2">
                  <c:v>0.06</c:v>
                </c:pt>
                <c:pt idx="3">
                  <c:v>0.04</c:v>
                </c:pt>
                <c:pt idx="4">
                  <c:v>0.04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2.5000000000000001E-3</c:v>
                </c:pt>
                <c:pt idx="9">
                  <c:v>1.25E-3</c:v>
                </c:pt>
                <c:pt idx="10">
                  <c:v>6.2500000000000001E-4</c:v>
                </c:pt>
                <c:pt idx="11">
                  <c:v>3.1250000000000001E-4</c:v>
                </c:pt>
                <c:pt idx="12">
                  <c:v>1.5625E-4</c:v>
                </c:pt>
                <c:pt idx="13">
                  <c:v>7.8125000000000002E-5</c:v>
                </c:pt>
                <c:pt idx="14">
                  <c:v>3.9062500000000001E-5</c:v>
                </c:pt>
                <c:pt idx="15">
                  <c:v>1.953125E-5</c:v>
                </c:pt>
                <c:pt idx="16">
                  <c:v>9.7656250000000002E-6</c:v>
                </c:pt>
                <c:pt idx="17">
                  <c:v>4.8828125000000001E-6</c:v>
                </c:pt>
                <c:pt idx="18">
                  <c:v>2.4414062500000001E-6</c:v>
                </c:pt>
                <c:pt idx="19">
                  <c:v>1.220703125E-6</c:v>
                </c:pt>
                <c:pt idx="20">
                  <c:v>6.1035156250000001E-7</c:v>
                </c:pt>
                <c:pt idx="21">
                  <c:v>3.0517578125000001E-7</c:v>
                </c:pt>
                <c:pt idx="22">
                  <c:v>1.52587890625E-7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29-493E-89F2-5A35724E8663}"/>
            </c:ext>
          </c:extLst>
        </c:ser>
        <c:ser>
          <c:idx val="6"/>
          <c:order val="6"/>
          <c:tx>
            <c:strRef>
              <c:f>g100t1!$I$1</c:f>
              <c:strCache>
                <c:ptCount val="1"/>
                <c:pt idx="0">
                  <c:v>Lonely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g100t1!$I$2:$I$24</c:f>
              <c:numCache>
                <c:formatCode>General</c:formatCode>
                <c:ptCount val="23"/>
                <c:pt idx="0">
                  <c:v>0.1</c:v>
                </c:pt>
                <c:pt idx="1">
                  <c:v>7.0000000000000007E-2</c:v>
                </c:pt>
                <c:pt idx="2">
                  <c:v>3.5000000000000003E-2</c:v>
                </c:pt>
                <c:pt idx="3">
                  <c:v>1.7500000000000002E-2</c:v>
                </c:pt>
                <c:pt idx="4">
                  <c:v>2.8750000000000001E-2</c:v>
                </c:pt>
                <c:pt idx="5">
                  <c:v>2.4375000000000001E-2</c:v>
                </c:pt>
                <c:pt idx="6">
                  <c:v>2.2187499999999999E-2</c:v>
                </c:pt>
                <c:pt idx="7">
                  <c:v>1.1093749999999999E-2</c:v>
                </c:pt>
                <c:pt idx="8">
                  <c:v>1.5546875E-2</c:v>
                </c:pt>
                <c:pt idx="9">
                  <c:v>7.7734375E-3</c:v>
                </c:pt>
                <c:pt idx="10">
                  <c:v>3.88671875E-3</c:v>
                </c:pt>
                <c:pt idx="11">
                  <c:v>1.943359375E-3</c:v>
                </c:pt>
                <c:pt idx="12">
                  <c:v>9.716796875E-4</c:v>
                </c:pt>
                <c:pt idx="13">
                  <c:v>4.8583984375E-4</c:v>
                </c:pt>
                <c:pt idx="14">
                  <c:v>2.42919921875E-4</c:v>
                </c:pt>
                <c:pt idx="15">
                  <c:v>1.214599609375E-4</c:v>
                </c:pt>
                <c:pt idx="16">
                  <c:v>6.072998046875E-5</c:v>
                </c:pt>
                <c:pt idx="17">
                  <c:v>3.0364990234375E-5</c:v>
                </c:pt>
                <c:pt idx="18">
                  <c:v>1.51824951171875E-5</c:v>
                </c:pt>
                <c:pt idx="19">
                  <c:v>7.59124755859375E-6</c:v>
                </c:pt>
                <c:pt idx="20">
                  <c:v>3.795623779296875E-6</c:v>
                </c:pt>
                <c:pt idx="21">
                  <c:v>1.8978118896484371E-6</c:v>
                </c:pt>
                <c:pt idx="22">
                  <c:v>9.4890594482421875E-7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29-493E-89F2-5A35724E8663}"/>
            </c:ext>
          </c:extLst>
        </c:ser>
        <c:ser>
          <c:idx val="7"/>
          <c:order val="7"/>
          <c:tx>
            <c:strRef>
              <c:f>g100t1!$J$1</c:f>
              <c:strCache>
                <c:ptCount val="1"/>
                <c:pt idx="0">
                  <c:v>Desperate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g100t1!$J$2:$J$24</c:f>
              <c:numCache>
                <c:formatCode>General</c:formatCode>
                <c:ptCount val="23"/>
                <c:pt idx="0">
                  <c:v>0.1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0.22</c:v>
                </c:pt>
                <c:pt idx="4">
                  <c:v>0.26</c:v>
                </c:pt>
                <c:pt idx="5">
                  <c:v>0.35</c:v>
                </c:pt>
                <c:pt idx="6">
                  <c:v>0.30499999999999999</c:v>
                </c:pt>
                <c:pt idx="7">
                  <c:v>0.36249999999999999</c:v>
                </c:pt>
                <c:pt idx="8">
                  <c:v>0.44124999999999998</c:v>
                </c:pt>
                <c:pt idx="9">
                  <c:v>0.47062500000000002</c:v>
                </c:pt>
                <c:pt idx="10">
                  <c:v>0.4453125</c:v>
                </c:pt>
                <c:pt idx="11">
                  <c:v>0.40265624999999999</c:v>
                </c:pt>
                <c:pt idx="12">
                  <c:v>0.34132812499999998</c:v>
                </c:pt>
                <c:pt idx="13">
                  <c:v>0.33066406250000002</c:v>
                </c:pt>
                <c:pt idx="14">
                  <c:v>0.26533203124999999</c:v>
                </c:pt>
                <c:pt idx="15">
                  <c:v>0.21266601562500001</c:v>
                </c:pt>
                <c:pt idx="16">
                  <c:v>0.12633300781250001</c:v>
                </c:pt>
                <c:pt idx="17">
                  <c:v>7.3166503906249999E-2</c:v>
                </c:pt>
                <c:pt idx="18">
                  <c:v>4.6583251953125002E-2</c:v>
                </c:pt>
                <c:pt idx="19">
                  <c:v>2.3291625976562501E-2</c:v>
                </c:pt>
                <c:pt idx="20">
                  <c:v>1.164581298828125E-2</c:v>
                </c:pt>
                <c:pt idx="21">
                  <c:v>5.8229064941406252E-3</c:v>
                </c:pt>
                <c:pt idx="22">
                  <c:v>2.911453247070313E-3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29-493E-89F2-5A35724E8663}"/>
            </c:ext>
          </c:extLst>
        </c:ser>
        <c:ser>
          <c:idx val="8"/>
          <c:order val="8"/>
          <c:tx>
            <c:strRef>
              <c:f>g100t1!$K$1</c:f>
              <c:strCache>
                <c:ptCount val="1"/>
                <c:pt idx="0">
                  <c:v>Weird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g100t1!$K$2:$K$24</c:f>
              <c:numCache>
                <c:formatCode>General</c:formatCode>
                <c:ptCount val="2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0.09</c:v>
                </c:pt>
                <c:pt idx="4">
                  <c:v>7.4999999999999997E-2</c:v>
                </c:pt>
                <c:pt idx="5">
                  <c:v>6.7500000000000004E-2</c:v>
                </c:pt>
                <c:pt idx="6">
                  <c:v>3.3750000000000002E-2</c:v>
                </c:pt>
                <c:pt idx="7">
                  <c:v>2.6875E-2</c:v>
                </c:pt>
                <c:pt idx="8">
                  <c:v>1.34375E-2</c:v>
                </c:pt>
                <c:pt idx="9">
                  <c:v>1.6718750000000001E-2</c:v>
                </c:pt>
                <c:pt idx="10">
                  <c:v>8.3593750000000005E-3</c:v>
                </c:pt>
                <c:pt idx="11">
                  <c:v>4.1796875000000002E-3</c:v>
                </c:pt>
                <c:pt idx="12">
                  <c:v>2.0898437500000001E-3</c:v>
                </c:pt>
                <c:pt idx="13">
                  <c:v>1.0449218750000001E-3</c:v>
                </c:pt>
                <c:pt idx="14">
                  <c:v>5.2246093750000003E-4</c:v>
                </c:pt>
                <c:pt idx="15">
                  <c:v>2.6123046875000002E-4</c:v>
                </c:pt>
                <c:pt idx="16">
                  <c:v>1.3061523437500001E-4</c:v>
                </c:pt>
                <c:pt idx="17">
                  <c:v>6.5307617187500004E-5</c:v>
                </c:pt>
                <c:pt idx="18">
                  <c:v>3.2653808593750002E-5</c:v>
                </c:pt>
                <c:pt idx="19">
                  <c:v>1.6326904296875001E-5</c:v>
                </c:pt>
                <c:pt idx="20">
                  <c:v>8.1634521484375005E-6</c:v>
                </c:pt>
                <c:pt idx="21">
                  <c:v>4.0817260742187502E-6</c:v>
                </c:pt>
                <c:pt idx="22">
                  <c:v>2.0408630371093751E-6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29-493E-89F2-5A35724E8663}"/>
            </c:ext>
          </c:extLst>
        </c:ser>
        <c:ser>
          <c:idx val="9"/>
          <c:order val="9"/>
          <c:tx>
            <c:strRef>
              <c:f>g100t1!$L$1</c:f>
              <c:strCache>
                <c:ptCount val="1"/>
                <c:pt idx="0">
                  <c:v>Aloof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g100t1!$L$2:$L$24</c:f>
              <c:numCache>
                <c:formatCode>General</c:formatCode>
                <c:ptCount val="23"/>
                <c:pt idx="0">
                  <c:v>0.1</c:v>
                </c:pt>
                <c:pt idx="1">
                  <c:v>0.09</c:v>
                </c:pt>
                <c:pt idx="2">
                  <c:v>7.4999999999999997E-2</c:v>
                </c:pt>
                <c:pt idx="3">
                  <c:v>8.7499999999999994E-2</c:v>
                </c:pt>
                <c:pt idx="4">
                  <c:v>7.3749999999999996E-2</c:v>
                </c:pt>
                <c:pt idx="5">
                  <c:v>6.687499999999999E-2</c:v>
                </c:pt>
                <c:pt idx="6">
                  <c:v>3.3437500000000002E-2</c:v>
                </c:pt>
                <c:pt idx="7">
                  <c:v>1.6718750000000001E-2</c:v>
                </c:pt>
                <c:pt idx="8">
                  <c:v>8.3593749999999988E-3</c:v>
                </c:pt>
                <c:pt idx="9">
                  <c:v>4.1796874999999994E-3</c:v>
                </c:pt>
                <c:pt idx="10">
                  <c:v>2.0898437500000001E-3</c:v>
                </c:pt>
                <c:pt idx="11">
                  <c:v>1.0449218750000001E-3</c:v>
                </c:pt>
                <c:pt idx="12">
                  <c:v>5.2246093749999992E-4</c:v>
                </c:pt>
                <c:pt idx="13">
                  <c:v>2.6123046875000002E-4</c:v>
                </c:pt>
                <c:pt idx="14">
                  <c:v>1.3061523437500001E-4</c:v>
                </c:pt>
                <c:pt idx="15">
                  <c:v>6.530761718749999E-5</c:v>
                </c:pt>
                <c:pt idx="16">
                  <c:v>3.2653808593750002E-5</c:v>
                </c:pt>
                <c:pt idx="17">
                  <c:v>1.6326904296875001E-5</c:v>
                </c:pt>
                <c:pt idx="18">
                  <c:v>8.1634521484374988E-6</c:v>
                </c:pt>
                <c:pt idx="19">
                  <c:v>4.0817260742187494E-6</c:v>
                </c:pt>
                <c:pt idx="20">
                  <c:v>2.0408630371093751E-6</c:v>
                </c:pt>
                <c:pt idx="21">
                  <c:v>1.0204315185546869E-6</c:v>
                </c:pt>
                <c:pt idx="22">
                  <c:v>5.1021575927734367E-7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29-493E-89F2-5A35724E8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66752"/>
        <c:axId val="443867168"/>
      </c:areaChart>
      <c:catAx>
        <c:axId val="443866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7168"/>
        <c:crosses val="autoZero"/>
        <c:auto val="1"/>
        <c:lblAlgn val="ctr"/>
        <c:lblOffset val="100"/>
        <c:noMultiLvlLbl val="0"/>
      </c:catAx>
      <c:valAx>
        <c:axId val="4438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Generations vs. Overall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g100t1!$B$2:$B$24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0.04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0.18</c:v>
                </c:pt>
                <c:pt idx="7">
                  <c:v>0.26</c:v>
                </c:pt>
                <c:pt idx="8">
                  <c:v>0.33</c:v>
                </c:pt>
                <c:pt idx="9">
                  <c:v>0.37</c:v>
                </c:pt>
                <c:pt idx="10">
                  <c:v>0.47</c:v>
                </c:pt>
                <c:pt idx="11">
                  <c:v>0.47</c:v>
                </c:pt>
                <c:pt idx="12">
                  <c:v>0.47</c:v>
                </c:pt>
                <c:pt idx="13">
                  <c:v>0.54</c:v>
                </c:pt>
                <c:pt idx="14">
                  <c:v>0.67</c:v>
                </c:pt>
                <c:pt idx="15">
                  <c:v>0.65</c:v>
                </c:pt>
                <c:pt idx="16">
                  <c:v>0.81</c:v>
                </c:pt>
                <c:pt idx="17">
                  <c:v>0.83</c:v>
                </c:pt>
                <c:pt idx="18">
                  <c:v>0.93</c:v>
                </c:pt>
                <c:pt idx="19">
                  <c:v>0.98</c:v>
                </c:pt>
                <c:pt idx="20">
                  <c:v>0.99</c:v>
                </c:pt>
                <c:pt idx="21">
                  <c:v>0.98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4-4946-B799-9E1A3872D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26544"/>
        <c:axId val="386031952"/>
      </c:lineChart>
      <c:catAx>
        <c:axId val="38602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31952"/>
        <c:crosses val="autoZero"/>
        <c:auto val="1"/>
        <c:lblAlgn val="ctr"/>
        <c:lblOffset val="100"/>
        <c:noMultiLvlLbl val="0"/>
      </c:catAx>
      <c:valAx>
        <c:axId val="386031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2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Health Probability vs.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g100t21!$M$2:$M$34</c:f>
              <c:numCache>
                <c:formatCode>General</c:formatCode>
                <c:ptCount val="33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  <c:pt idx="4">
                  <c:v>6.2500000000000003E-3</c:v>
                </c:pt>
                <c:pt idx="5">
                  <c:v>3.1250000000000002E-3</c:v>
                </c:pt>
                <c:pt idx="6">
                  <c:v>1.5625000000000001E-3</c:v>
                </c:pt>
                <c:pt idx="7">
                  <c:v>7.8125000000000004E-4</c:v>
                </c:pt>
                <c:pt idx="8">
                  <c:v>3.9062500000000002E-4</c:v>
                </c:pt>
                <c:pt idx="9">
                  <c:v>1.9531250000000001E-4</c:v>
                </c:pt>
                <c:pt idx="10">
                  <c:v>9.7656250000000005E-5</c:v>
                </c:pt>
                <c:pt idx="11">
                  <c:v>4.8828125000000003E-5</c:v>
                </c:pt>
                <c:pt idx="12">
                  <c:v>2.4414062500000001E-5</c:v>
                </c:pt>
                <c:pt idx="13">
                  <c:v>1.2207031250000001E-5</c:v>
                </c:pt>
                <c:pt idx="14">
                  <c:v>6.1035156250000003E-6</c:v>
                </c:pt>
                <c:pt idx="15">
                  <c:v>3.0517578125000002E-6</c:v>
                </c:pt>
                <c:pt idx="16">
                  <c:v>1.5258789062500001E-6</c:v>
                </c:pt>
                <c:pt idx="17">
                  <c:v>7.6293945312500004E-7</c:v>
                </c:pt>
                <c:pt idx="18">
                  <c:v>3.8146972656250002E-7</c:v>
                </c:pt>
                <c:pt idx="19">
                  <c:v>1.9073486328125001E-7</c:v>
                </c:pt>
                <c:pt idx="20">
                  <c:v>9.5367431640625005E-8</c:v>
                </c:pt>
                <c:pt idx="21">
                  <c:v>4.7683715820312503E-8</c:v>
                </c:pt>
                <c:pt idx="22">
                  <c:v>2.3841857910156251E-8</c:v>
                </c:pt>
                <c:pt idx="23">
                  <c:v>1.1920928955078131E-8</c:v>
                </c:pt>
                <c:pt idx="24">
                  <c:v>5.9604644775390628E-9</c:v>
                </c:pt>
                <c:pt idx="25">
                  <c:v>2.980232238769531E-9</c:v>
                </c:pt>
                <c:pt idx="26">
                  <c:v>1.4901161193847659E-9</c:v>
                </c:pt>
                <c:pt idx="27">
                  <c:v>7.4505805969238285E-10</c:v>
                </c:pt>
                <c:pt idx="28">
                  <c:v>3.7252902984619138E-10</c:v>
                </c:pt>
                <c:pt idx="29">
                  <c:v>1.8626451492309569E-10</c:v>
                </c:pt>
                <c:pt idx="30">
                  <c:v>9.3132257461547857E-11</c:v>
                </c:pt>
                <c:pt idx="31">
                  <c:v>4.6566128730773928E-11</c:v>
                </c:pt>
                <c:pt idx="32">
                  <c:v>2.3283064365386961E-11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4559-93A1-C1148D2CA5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g100t21!$N$2:$N$34</c:f>
              <c:numCache>
                <c:formatCode>General</c:formatCode>
                <c:ptCount val="33"/>
                <c:pt idx="0">
                  <c:v>0.1</c:v>
                </c:pt>
                <c:pt idx="1">
                  <c:v>5.5E-2</c:v>
                </c:pt>
                <c:pt idx="2">
                  <c:v>3.2500000000000001E-2</c:v>
                </c:pt>
                <c:pt idx="3">
                  <c:v>1.6250000000000001E-2</c:v>
                </c:pt>
                <c:pt idx="4">
                  <c:v>8.1250000000000003E-3</c:v>
                </c:pt>
                <c:pt idx="5">
                  <c:v>4.0625000000000001E-3</c:v>
                </c:pt>
                <c:pt idx="6">
                  <c:v>2.0312500000000001E-3</c:v>
                </c:pt>
                <c:pt idx="7">
                  <c:v>1.015625E-3</c:v>
                </c:pt>
                <c:pt idx="8">
                  <c:v>5.0781250000000002E-4</c:v>
                </c:pt>
                <c:pt idx="9">
                  <c:v>2.5390625000000001E-4</c:v>
                </c:pt>
                <c:pt idx="10">
                  <c:v>1.26953125E-4</c:v>
                </c:pt>
                <c:pt idx="11">
                  <c:v>6.3476562500000002E-5</c:v>
                </c:pt>
                <c:pt idx="12">
                  <c:v>3.1738281250000001E-5</c:v>
                </c:pt>
                <c:pt idx="13">
                  <c:v>1.5869140625000001E-5</c:v>
                </c:pt>
                <c:pt idx="14">
                  <c:v>7.9345703125000003E-6</c:v>
                </c:pt>
                <c:pt idx="15">
                  <c:v>3.9672851562500001E-6</c:v>
                </c:pt>
                <c:pt idx="16">
                  <c:v>1.9836425781250001E-6</c:v>
                </c:pt>
                <c:pt idx="17">
                  <c:v>9.9182128906250003E-7</c:v>
                </c:pt>
                <c:pt idx="18">
                  <c:v>4.9591064453125002E-7</c:v>
                </c:pt>
                <c:pt idx="19">
                  <c:v>2.4795532226562501E-7</c:v>
                </c:pt>
                <c:pt idx="20">
                  <c:v>1.239776611328125E-7</c:v>
                </c:pt>
                <c:pt idx="21">
                  <c:v>6.1988830566406252E-8</c:v>
                </c:pt>
                <c:pt idx="22">
                  <c:v>3.0994415283203133E-8</c:v>
                </c:pt>
                <c:pt idx="23">
                  <c:v>1.549720764160156E-8</c:v>
                </c:pt>
                <c:pt idx="24">
                  <c:v>7.7486038208007815E-9</c:v>
                </c:pt>
                <c:pt idx="25">
                  <c:v>3.8743019104003908E-9</c:v>
                </c:pt>
                <c:pt idx="26">
                  <c:v>1.937150955200195E-9</c:v>
                </c:pt>
                <c:pt idx="27">
                  <c:v>9.6857547760009769E-10</c:v>
                </c:pt>
                <c:pt idx="28">
                  <c:v>4.8428773880004884E-10</c:v>
                </c:pt>
                <c:pt idx="29">
                  <c:v>2.4214386940002442E-10</c:v>
                </c:pt>
                <c:pt idx="30">
                  <c:v>1.2107193470001221E-10</c:v>
                </c:pt>
                <c:pt idx="31">
                  <c:v>6.0535967350006106E-11</c:v>
                </c:pt>
                <c:pt idx="32">
                  <c:v>3.0267983675003053E-11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559-93A1-C1148D2CA58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g100t21!$O$2:$O$34</c:f>
              <c:numCache>
                <c:formatCode>General</c:formatCode>
                <c:ptCount val="33"/>
                <c:pt idx="0">
                  <c:v>0.1</c:v>
                </c:pt>
                <c:pt idx="1">
                  <c:v>5.5E-2</c:v>
                </c:pt>
                <c:pt idx="2">
                  <c:v>3.2500000000000001E-2</c:v>
                </c:pt>
                <c:pt idx="3">
                  <c:v>1.6250000000000001E-2</c:v>
                </c:pt>
                <c:pt idx="4">
                  <c:v>8.1250000000000003E-3</c:v>
                </c:pt>
                <c:pt idx="5">
                  <c:v>4.0625000000000001E-3</c:v>
                </c:pt>
                <c:pt idx="6">
                  <c:v>2.0312500000000001E-3</c:v>
                </c:pt>
                <c:pt idx="7">
                  <c:v>1.015625E-3</c:v>
                </c:pt>
                <c:pt idx="8">
                  <c:v>5.0781250000000002E-4</c:v>
                </c:pt>
                <c:pt idx="9">
                  <c:v>2.5390625000000001E-4</c:v>
                </c:pt>
                <c:pt idx="10">
                  <c:v>1.26953125E-4</c:v>
                </c:pt>
                <c:pt idx="11">
                  <c:v>6.3476562500000002E-5</c:v>
                </c:pt>
                <c:pt idx="12">
                  <c:v>3.1738281250000001E-5</c:v>
                </c:pt>
                <c:pt idx="13">
                  <c:v>1.5869140625000001E-5</c:v>
                </c:pt>
                <c:pt idx="14">
                  <c:v>7.9345703125000003E-6</c:v>
                </c:pt>
                <c:pt idx="15">
                  <c:v>3.9672851562500001E-6</c:v>
                </c:pt>
                <c:pt idx="16">
                  <c:v>1.9836425781250001E-6</c:v>
                </c:pt>
                <c:pt idx="17">
                  <c:v>9.9182128906250003E-7</c:v>
                </c:pt>
                <c:pt idx="18">
                  <c:v>4.9591064453125002E-7</c:v>
                </c:pt>
                <c:pt idx="19">
                  <c:v>2.4795532226562501E-7</c:v>
                </c:pt>
                <c:pt idx="20">
                  <c:v>1.239776611328125E-7</c:v>
                </c:pt>
                <c:pt idx="21">
                  <c:v>6.1988830566406252E-8</c:v>
                </c:pt>
                <c:pt idx="22">
                  <c:v>3.0994415283203133E-8</c:v>
                </c:pt>
                <c:pt idx="23">
                  <c:v>1.549720764160156E-8</c:v>
                </c:pt>
                <c:pt idx="24">
                  <c:v>7.7486038208007815E-9</c:v>
                </c:pt>
                <c:pt idx="25">
                  <c:v>3.8743019104003908E-9</c:v>
                </c:pt>
                <c:pt idx="26">
                  <c:v>1.937150955200195E-9</c:v>
                </c:pt>
                <c:pt idx="27">
                  <c:v>9.6857547760009769E-10</c:v>
                </c:pt>
                <c:pt idx="28">
                  <c:v>4.8428773880004884E-10</c:v>
                </c:pt>
                <c:pt idx="29">
                  <c:v>2.4214386940002442E-10</c:v>
                </c:pt>
                <c:pt idx="30">
                  <c:v>1.2107193470001221E-10</c:v>
                </c:pt>
                <c:pt idx="31">
                  <c:v>6.0535967350006106E-11</c:v>
                </c:pt>
                <c:pt idx="32">
                  <c:v>3.0267983675003053E-11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4559-93A1-C1148D2CA58E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g100t21!$P$2:$P$34</c:f>
              <c:numCache>
                <c:formatCode>General</c:formatCode>
                <c:ptCount val="33"/>
                <c:pt idx="0">
                  <c:v>0.1</c:v>
                </c:pt>
                <c:pt idx="1">
                  <c:v>0.09</c:v>
                </c:pt>
                <c:pt idx="2">
                  <c:v>0.05</c:v>
                </c:pt>
                <c:pt idx="3">
                  <c:v>3.5000000000000003E-2</c:v>
                </c:pt>
                <c:pt idx="4">
                  <c:v>1.7500000000000002E-2</c:v>
                </c:pt>
                <c:pt idx="5">
                  <c:v>8.7499999999999991E-3</c:v>
                </c:pt>
                <c:pt idx="6">
                  <c:v>4.3750000000000004E-3</c:v>
                </c:pt>
                <c:pt idx="7">
                  <c:v>2.1875000000000002E-3</c:v>
                </c:pt>
                <c:pt idx="8">
                  <c:v>1.0937500000000001E-3</c:v>
                </c:pt>
                <c:pt idx="9">
                  <c:v>5.4687499999999994E-4</c:v>
                </c:pt>
                <c:pt idx="10">
                  <c:v>2.7343750000000003E-4</c:v>
                </c:pt>
                <c:pt idx="11">
                  <c:v>1.3671875000000001E-4</c:v>
                </c:pt>
                <c:pt idx="12">
                  <c:v>6.8359374999999993E-5</c:v>
                </c:pt>
                <c:pt idx="13">
                  <c:v>3.4179687500000003E-5</c:v>
                </c:pt>
                <c:pt idx="14">
                  <c:v>1.7089843750000002E-5</c:v>
                </c:pt>
                <c:pt idx="15">
                  <c:v>8.5449218749999991E-6</c:v>
                </c:pt>
                <c:pt idx="16">
                  <c:v>4.2724609375000004E-6</c:v>
                </c:pt>
                <c:pt idx="17">
                  <c:v>2.1362304687500002E-6</c:v>
                </c:pt>
                <c:pt idx="18">
                  <c:v>1.0681152343750001E-6</c:v>
                </c:pt>
                <c:pt idx="19">
                  <c:v>5.3405761718749994E-7</c:v>
                </c:pt>
                <c:pt idx="20">
                  <c:v>2.6702880859375003E-7</c:v>
                </c:pt>
                <c:pt idx="21">
                  <c:v>1.3351440429687501E-7</c:v>
                </c:pt>
                <c:pt idx="22">
                  <c:v>6.6757202148437493E-8</c:v>
                </c:pt>
                <c:pt idx="23">
                  <c:v>3.3378601074218753E-8</c:v>
                </c:pt>
                <c:pt idx="24">
                  <c:v>1.668930053710937E-8</c:v>
                </c:pt>
                <c:pt idx="25">
                  <c:v>8.3446502685546866E-9</c:v>
                </c:pt>
                <c:pt idx="26">
                  <c:v>4.1723251342773433E-9</c:v>
                </c:pt>
                <c:pt idx="27">
                  <c:v>2.0861625671386721E-9</c:v>
                </c:pt>
                <c:pt idx="28">
                  <c:v>1.043081283569336E-9</c:v>
                </c:pt>
                <c:pt idx="29">
                  <c:v>5.2154064178466791E-10</c:v>
                </c:pt>
                <c:pt idx="30">
                  <c:v>2.6077032089233401E-10</c:v>
                </c:pt>
                <c:pt idx="31">
                  <c:v>1.30385160446167E-10</c:v>
                </c:pt>
                <c:pt idx="32">
                  <c:v>6.5192580223083489E-11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66-4559-93A1-C1148D2CA58E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g100t21!$Q$2:$Q$34</c:f>
              <c:numCache>
                <c:formatCode>General</c:formatCode>
                <c:ptCount val="33"/>
                <c:pt idx="0">
                  <c:v>0.1</c:v>
                </c:pt>
                <c:pt idx="1">
                  <c:v>0.1</c:v>
                </c:pt>
                <c:pt idx="2">
                  <c:v>6.5000000000000002E-2</c:v>
                </c:pt>
                <c:pt idx="3">
                  <c:v>4.2500000000000003E-2</c:v>
                </c:pt>
                <c:pt idx="4">
                  <c:v>2.6249999999999999E-2</c:v>
                </c:pt>
                <c:pt idx="5">
                  <c:v>1.3125E-2</c:v>
                </c:pt>
                <c:pt idx="6">
                  <c:v>6.5625000000000006E-3</c:v>
                </c:pt>
                <c:pt idx="7">
                  <c:v>3.2812499999999999E-3</c:v>
                </c:pt>
                <c:pt idx="8">
                  <c:v>1.6406249999999999E-3</c:v>
                </c:pt>
                <c:pt idx="9">
                  <c:v>8.2031250000000008E-4</c:v>
                </c:pt>
                <c:pt idx="10">
                  <c:v>4.1015624999999998E-4</c:v>
                </c:pt>
                <c:pt idx="11">
                  <c:v>2.0507812499999999E-4</c:v>
                </c:pt>
                <c:pt idx="12">
                  <c:v>1.025390625E-4</c:v>
                </c:pt>
                <c:pt idx="13">
                  <c:v>5.1269531249999998E-5</c:v>
                </c:pt>
                <c:pt idx="14">
                  <c:v>2.5634765624999999E-5</c:v>
                </c:pt>
                <c:pt idx="15">
                  <c:v>1.28173828125E-5</c:v>
                </c:pt>
                <c:pt idx="16">
                  <c:v>6.4086914062500006E-6</c:v>
                </c:pt>
                <c:pt idx="17">
                  <c:v>3.2043457031249999E-6</c:v>
                </c:pt>
                <c:pt idx="18">
                  <c:v>1.6021728515624999E-6</c:v>
                </c:pt>
                <c:pt idx="19">
                  <c:v>8.0108642578125008E-7</c:v>
                </c:pt>
                <c:pt idx="20">
                  <c:v>4.0054321289062499E-7</c:v>
                </c:pt>
                <c:pt idx="21">
                  <c:v>2.0027160644531249E-7</c:v>
                </c:pt>
                <c:pt idx="22">
                  <c:v>1.001358032226563E-7</c:v>
                </c:pt>
                <c:pt idx="23">
                  <c:v>5.006790161132813E-8</c:v>
                </c:pt>
                <c:pt idx="24">
                  <c:v>2.5033950805664062E-8</c:v>
                </c:pt>
                <c:pt idx="25">
                  <c:v>1.2516975402832031E-8</c:v>
                </c:pt>
                <c:pt idx="26">
                  <c:v>6.2584877014160162E-9</c:v>
                </c:pt>
                <c:pt idx="27">
                  <c:v>3.1292438507080081E-9</c:v>
                </c:pt>
                <c:pt idx="28">
                  <c:v>1.5646219253540041E-9</c:v>
                </c:pt>
                <c:pt idx="29">
                  <c:v>7.8231096267700203E-10</c:v>
                </c:pt>
                <c:pt idx="30">
                  <c:v>3.9115548133850101E-10</c:v>
                </c:pt>
                <c:pt idx="31">
                  <c:v>1.9557774066925051E-10</c:v>
                </c:pt>
                <c:pt idx="32">
                  <c:v>9.7788870334625253E-11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66-4559-93A1-C1148D2CA58E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g100t21!$R$2:$R$34</c:f>
              <c:numCache>
                <c:formatCode>General</c:formatCode>
                <c:ptCount val="33"/>
                <c:pt idx="0">
                  <c:v>0.1</c:v>
                </c:pt>
                <c:pt idx="1">
                  <c:v>0.15</c:v>
                </c:pt>
                <c:pt idx="2">
                  <c:v>0.16500000000000001</c:v>
                </c:pt>
                <c:pt idx="3">
                  <c:v>0.16750000000000001</c:v>
                </c:pt>
                <c:pt idx="4">
                  <c:v>0.11874999999999999</c:v>
                </c:pt>
                <c:pt idx="5">
                  <c:v>6.9375000000000006E-2</c:v>
                </c:pt>
                <c:pt idx="6">
                  <c:v>3.4687500000000003E-2</c:v>
                </c:pt>
                <c:pt idx="7">
                  <c:v>1.7343750000000002E-2</c:v>
                </c:pt>
                <c:pt idx="8">
                  <c:v>8.6718750000000008E-3</c:v>
                </c:pt>
                <c:pt idx="9">
                  <c:v>4.3359375000000004E-3</c:v>
                </c:pt>
                <c:pt idx="10">
                  <c:v>2.1679687500000002E-3</c:v>
                </c:pt>
                <c:pt idx="11">
                  <c:v>1.0839843750000001E-3</c:v>
                </c:pt>
                <c:pt idx="12">
                  <c:v>5.4199218750000005E-4</c:v>
                </c:pt>
                <c:pt idx="13">
                  <c:v>2.7099609375000002E-4</c:v>
                </c:pt>
                <c:pt idx="14">
                  <c:v>1.3549804687500001E-4</c:v>
                </c:pt>
                <c:pt idx="15">
                  <c:v>6.7749023437500006E-5</c:v>
                </c:pt>
                <c:pt idx="16">
                  <c:v>3.3874511718750003E-5</c:v>
                </c:pt>
                <c:pt idx="17">
                  <c:v>1.6937255859375001E-5</c:v>
                </c:pt>
                <c:pt idx="18">
                  <c:v>8.4686279296875007E-6</c:v>
                </c:pt>
                <c:pt idx="19">
                  <c:v>4.2343139648437504E-6</c:v>
                </c:pt>
                <c:pt idx="20">
                  <c:v>2.1171569824218752E-6</c:v>
                </c:pt>
                <c:pt idx="21">
                  <c:v>1.058578491210938E-6</c:v>
                </c:pt>
                <c:pt idx="22">
                  <c:v>5.292892456054688E-7</c:v>
                </c:pt>
                <c:pt idx="23">
                  <c:v>2.646446228027344E-7</c:v>
                </c:pt>
                <c:pt idx="24">
                  <c:v>1.323223114013672E-7</c:v>
                </c:pt>
                <c:pt idx="25">
                  <c:v>6.61611557006836E-8</c:v>
                </c:pt>
                <c:pt idx="26">
                  <c:v>3.30805778503418E-8</c:v>
                </c:pt>
                <c:pt idx="27">
                  <c:v>1.65402889251709E-8</c:v>
                </c:pt>
                <c:pt idx="28">
                  <c:v>8.2701444625854499E-9</c:v>
                </c:pt>
                <c:pt idx="29">
                  <c:v>4.135072231292725E-9</c:v>
                </c:pt>
                <c:pt idx="30">
                  <c:v>2.0675361156463621E-9</c:v>
                </c:pt>
                <c:pt idx="31">
                  <c:v>1.033768057823181E-9</c:v>
                </c:pt>
                <c:pt idx="32">
                  <c:v>5.1688402891159062E-10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66-4559-93A1-C1148D2CA58E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g100t21!$S$2:$S$34</c:f>
              <c:numCache>
                <c:formatCode>General</c:formatCode>
                <c:ptCount val="33"/>
                <c:pt idx="0">
                  <c:v>0.1</c:v>
                </c:pt>
                <c:pt idx="1">
                  <c:v>0.09</c:v>
                </c:pt>
                <c:pt idx="2">
                  <c:v>0.12</c:v>
                </c:pt>
                <c:pt idx="3">
                  <c:v>0.115</c:v>
                </c:pt>
                <c:pt idx="4">
                  <c:v>0.1125</c:v>
                </c:pt>
                <c:pt idx="5">
                  <c:v>9.1249999999999998E-2</c:v>
                </c:pt>
                <c:pt idx="6">
                  <c:v>4.5624999999999999E-2</c:v>
                </c:pt>
                <c:pt idx="7">
                  <c:v>2.2812499999999999E-2</c:v>
                </c:pt>
                <c:pt idx="8">
                  <c:v>1.140625E-2</c:v>
                </c:pt>
                <c:pt idx="9">
                  <c:v>5.7031249999999999E-3</c:v>
                </c:pt>
                <c:pt idx="10">
                  <c:v>2.8515624999999999E-3</c:v>
                </c:pt>
                <c:pt idx="11">
                  <c:v>1.42578125E-3</c:v>
                </c:pt>
                <c:pt idx="12">
                  <c:v>7.1289062499999998E-4</c:v>
                </c:pt>
                <c:pt idx="13">
                  <c:v>3.5644531249999999E-4</c:v>
                </c:pt>
                <c:pt idx="14">
                  <c:v>1.7822265625E-4</c:v>
                </c:pt>
                <c:pt idx="15">
                  <c:v>8.9111328124999998E-5</c:v>
                </c:pt>
                <c:pt idx="16">
                  <c:v>4.4555664062499999E-5</c:v>
                </c:pt>
                <c:pt idx="17">
                  <c:v>2.2277832031249999E-5</c:v>
                </c:pt>
                <c:pt idx="18">
                  <c:v>1.1138916015625E-5</c:v>
                </c:pt>
                <c:pt idx="19">
                  <c:v>5.5694580078124999E-6</c:v>
                </c:pt>
                <c:pt idx="20">
                  <c:v>2.7847290039062499E-6</c:v>
                </c:pt>
                <c:pt idx="21">
                  <c:v>1.392364501953125E-6</c:v>
                </c:pt>
                <c:pt idx="22">
                  <c:v>6.9618225097656248E-7</c:v>
                </c:pt>
                <c:pt idx="23">
                  <c:v>3.4809112548828119E-7</c:v>
                </c:pt>
                <c:pt idx="24">
                  <c:v>1.7404556274414059E-7</c:v>
                </c:pt>
                <c:pt idx="25">
                  <c:v>8.702278137207031E-8</c:v>
                </c:pt>
                <c:pt idx="26">
                  <c:v>4.3511390686035162E-8</c:v>
                </c:pt>
                <c:pt idx="27">
                  <c:v>2.1755695343017581E-8</c:v>
                </c:pt>
                <c:pt idx="28">
                  <c:v>1.087784767150879E-8</c:v>
                </c:pt>
                <c:pt idx="29">
                  <c:v>5.4389238357543944E-9</c:v>
                </c:pt>
                <c:pt idx="30">
                  <c:v>2.7194619178771972E-9</c:v>
                </c:pt>
                <c:pt idx="31">
                  <c:v>1.359730958938599E-9</c:v>
                </c:pt>
                <c:pt idx="32">
                  <c:v>6.798654794692993E-10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66-4559-93A1-C1148D2CA58E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g100t21!$T$2:$T$34</c:f>
              <c:numCache>
                <c:formatCode>General</c:formatCode>
                <c:ptCount val="33"/>
                <c:pt idx="0">
                  <c:v>0.1</c:v>
                </c:pt>
                <c:pt idx="1">
                  <c:v>0.14499999999999999</c:v>
                </c:pt>
                <c:pt idx="2">
                  <c:v>0.1825</c:v>
                </c:pt>
                <c:pt idx="3">
                  <c:v>0.15125</c:v>
                </c:pt>
                <c:pt idx="4">
                  <c:v>0.145625</c:v>
                </c:pt>
                <c:pt idx="5">
                  <c:v>0.14781250000000001</c:v>
                </c:pt>
                <c:pt idx="6">
                  <c:v>0.11890625</c:v>
                </c:pt>
                <c:pt idx="7">
                  <c:v>6.9453125000000004E-2</c:v>
                </c:pt>
                <c:pt idx="8">
                  <c:v>3.4726562500000002E-2</c:v>
                </c:pt>
                <c:pt idx="9">
                  <c:v>1.7363281250000001E-2</c:v>
                </c:pt>
                <c:pt idx="10">
                  <c:v>8.6816406250000006E-3</c:v>
                </c:pt>
                <c:pt idx="11">
                  <c:v>4.3408203125000003E-3</c:v>
                </c:pt>
                <c:pt idx="12">
                  <c:v>2.1704101562500001E-3</c:v>
                </c:pt>
                <c:pt idx="13">
                  <c:v>1.0852050781250001E-3</c:v>
                </c:pt>
                <c:pt idx="14">
                  <c:v>5.4260253906250003E-4</c:v>
                </c:pt>
                <c:pt idx="15">
                  <c:v>2.7130126953125002E-4</c:v>
                </c:pt>
                <c:pt idx="16">
                  <c:v>1.3565063476562501E-4</c:v>
                </c:pt>
                <c:pt idx="17">
                  <c:v>6.7825317382812504E-5</c:v>
                </c:pt>
                <c:pt idx="18">
                  <c:v>3.3912658691406252E-5</c:v>
                </c:pt>
                <c:pt idx="19">
                  <c:v>1.6956329345703129E-5</c:v>
                </c:pt>
                <c:pt idx="20">
                  <c:v>8.478164672851563E-6</c:v>
                </c:pt>
                <c:pt idx="21">
                  <c:v>4.2390823364257824E-6</c:v>
                </c:pt>
                <c:pt idx="22">
                  <c:v>2.1195411682128912E-6</c:v>
                </c:pt>
                <c:pt idx="23">
                  <c:v>1.059770584106445E-6</c:v>
                </c:pt>
                <c:pt idx="24">
                  <c:v>5.2988529205322269E-7</c:v>
                </c:pt>
                <c:pt idx="25">
                  <c:v>2.6494264602661129E-7</c:v>
                </c:pt>
                <c:pt idx="26">
                  <c:v>1.324713230133057E-7</c:v>
                </c:pt>
                <c:pt idx="27">
                  <c:v>6.6235661506652836E-8</c:v>
                </c:pt>
                <c:pt idx="28">
                  <c:v>3.3117830753326418E-8</c:v>
                </c:pt>
                <c:pt idx="29">
                  <c:v>1.6558915376663209E-8</c:v>
                </c:pt>
                <c:pt idx="30">
                  <c:v>8.2794576883316045E-9</c:v>
                </c:pt>
                <c:pt idx="31">
                  <c:v>4.1397288441658023E-9</c:v>
                </c:pt>
                <c:pt idx="32">
                  <c:v>2.0698644220829011E-9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66-4559-93A1-C1148D2CA58E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g100t21!$U$2:$U$34</c:f>
              <c:numCache>
                <c:formatCode>General</c:formatCode>
                <c:ptCount val="33"/>
                <c:pt idx="0">
                  <c:v>0.1</c:v>
                </c:pt>
                <c:pt idx="1">
                  <c:v>0.14499999999999999</c:v>
                </c:pt>
                <c:pt idx="2">
                  <c:v>0.20250000000000001</c:v>
                </c:pt>
                <c:pt idx="3">
                  <c:v>0.30125000000000002</c:v>
                </c:pt>
                <c:pt idx="4">
                  <c:v>0.38062499999999999</c:v>
                </c:pt>
                <c:pt idx="5">
                  <c:v>0.42531249999999998</c:v>
                </c:pt>
                <c:pt idx="6">
                  <c:v>0.41765625000000001</c:v>
                </c:pt>
                <c:pt idx="7">
                  <c:v>0.40882812499999999</c:v>
                </c:pt>
                <c:pt idx="8">
                  <c:v>0.38441406249999999</c:v>
                </c:pt>
                <c:pt idx="9">
                  <c:v>0.37220703124999999</c:v>
                </c:pt>
                <c:pt idx="10">
                  <c:v>0.35110351562499997</c:v>
                </c:pt>
                <c:pt idx="11">
                  <c:v>0.33055175781250001</c:v>
                </c:pt>
                <c:pt idx="12">
                  <c:v>0.32527587890624998</c:v>
                </c:pt>
                <c:pt idx="13">
                  <c:v>0.297637939453125</c:v>
                </c:pt>
                <c:pt idx="14">
                  <c:v>0.28381896972656251</c:v>
                </c:pt>
                <c:pt idx="15">
                  <c:v>0.28190948486328132</c:v>
                </c:pt>
                <c:pt idx="16">
                  <c:v>0.29595474243164072</c:v>
                </c:pt>
                <c:pt idx="17">
                  <c:v>0.28297737121582028</c:v>
                </c:pt>
                <c:pt idx="18">
                  <c:v>0.25648868560791022</c:v>
                </c:pt>
                <c:pt idx="19">
                  <c:v>0.2482443428039551</c:v>
                </c:pt>
                <c:pt idx="20">
                  <c:v>0.23912217140197761</c:v>
                </c:pt>
                <c:pt idx="21">
                  <c:v>0.24456108570098881</c:v>
                </c:pt>
                <c:pt idx="22">
                  <c:v>0.21228054285049441</c:v>
                </c:pt>
                <c:pt idx="23">
                  <c:v>0.1961402714252472</c:v>
                </c:pt>
                <c:pt idx="24">
                  <c:v>0.16807013571262361</c:v>
                </c:pt>
                <c:pt idx="25">
                  <c:v>9.4035067856311799E-2</c:v>
                </c:pt>
                <c:pt idx="26">
                  <c:v>5.7017533928155902E-2</c:v>
                </c:pt>
                <c:pt idx="27">
                  <c:v>3.3508766964077952E-2</c:v>
                </c:pt>
                <c:pt idx="28">
                  <c:v>1.6754383482038979E-2</c:v>
                </c:pt>
                <c:pt idx="29">
                  <c:v>8.3771917410194879E-3</c:v>
                </c:pt>
                <c:pt idx="30">
                  <c:v>4.188595870509744E-3</c:v>
                </c:pt>
                <c:pt idx="31">
                  <c:v>2.094297935254872E-3</c:v>
                </c:pt>
                <c:pt idx="32">
                  <c:v>1.047148967627436E-3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66-4559-93A1-C1148D2CA58E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g100t21!$V$2:$V$34</c:f>
              <c:numCache>
                <c:formatCode>General</c:formatCode>
                <c:ptCount val="33"/>
                <c:pt idx="0">
                  <c:v>0.1</c:v>
                </c:pt>
                <c:pt idx="1">
                  <c:v>0.12</c:v>
                </c:pt>
                <c:pt idx="2">
                  <c:v>0.125</c:v>
                </c:pt>
                <c:pt idx="3">
                  <c:v>0.14249999999999999</c:v>
                </c:pt>
                <c:pt idx="4">
                  <c:v>0.17624999999999999</c:v>
                </c:pt>
                <c:pt idx="5">
                  <c:v>0.233125</c:v>
                </c:pt>
                <c:pt idx="6">
                  <c:v>0.36656250000000001</c:v>
                </c:pt>
                <c:pt idx="7">
                  <c:v>0.47328124999999999</c:v>
                </c:pt>
                <c:pt idx="8">
                  <c:v>0.556640625</c:v>
                </c:pt>
                <c:pt idx="9">
                  <c:v>0.59832031250000006</c:v>
                </c:pt>
                <c:pt idx="10">
                  <c:v>0.63416015625000011</c:v>
                </c:pt>
                <c:pt idx="11">
                  <c:v>0.66208007812500003</c:v>
                </c:pt>
                <c:pt idx="12">
                  <c:v>0.67104003906249998</c:v>
                </c:pt>
                <c:pt idx="13">
                  <c:v>0.70052001953124998</c:v>
                </c:pt>
                <c:pt idx="14">
                  <c:v>0.71526000976562498</c:v>
                </c:pt>
                <c:pt idx="15">
                  <c:v>0.71763000488281248</c:v>
                </c:pt>
                <c:pt idx="16">
                  <c:v>0.70381500244140627</c:v>
                </c:pt>
                <c:pt idx="17">
                  <c:v>0.71690750122070313</c:v>
                </c:pt>
                <c:pt idx="18">
                  <c:v>0.74345375061035157</c:v>
                </c:pt>
                <c:pt idx="19">
                  <c:v>0.75172687530517579</c:v>
                </c:pt>
                <c:pt idx="20">
                  <c:v>0.7608634376525879</c:v>
                </c:pt>
                <c:pt idx="21">
                  <c:v>0.75543171882629401</c:v>
                </c:pt>
                <c:pt idx="22">
                  <c:v>0.78771585941314703</c:v>
                </c:pt>
                <c:pt idx="23">
                  <c:v>0.80385792970657355</c:v>
                </c:pt>
                <c:pt idx="24">
                  <c:v>0.83192896485328682</c:v>
                </c:pt>
                <c:pt idx="25">
                  <c:v>0.9059644824266434</c:v>
                </c:pt>
                <c:pt idx="26">
                  <c:v>0.94298224121332175</c:v>
                </c:pt>
                <c:pt idx="27">
                  <c:v>0.96649112060666087</c:v>
                </c:pt>
                <c:pt idx="28">
                  <c:v>0.98324556030333043</c:v>
                </c:pt>
                <c:pt idx="29">
                  <c:v>0.99162278015166527</c:v>
                </c:pt>
                <c:pt idx="30">
                  <c:v>0.99581139007583264</c:v>
                </c:pt>
                <c:pt idx="31">
                  <c:v>0.99790569503791637</c:v>
                </c:pt>
                <c:pt idx="32">
                  <c:v>0.99895284751895819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66-4559-93A1-C1148D2CA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66752"/>
        <c:axId val="443867168"/>
      </c:areaChart>
      <c:catAx>
        <c:axId val="443866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7168"/>
        <c:crosses val="autoZero"/>
        <c:auto val="1"/>
        <c:lblAlgn val="ctr"/>
        <c:lblOffset val="100"/>
        <c:noMultiLvlLbl val="0"/>
      </c:catAx>
      <c:valAx>
        <c:axId val="4438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Trait Probability vs.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g100t21!$C$1</c:f>
              <c:strCache>
                <c:ptCount val="1"/>
                <c:pt idx="0">
                  <c:v>Reserved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g100t21!$C$2:$C$34</c:f>
              <c:numCache>
                <c:formatCode>General</c:formatCode>
                <c:ptCount val="33"/>
                <c:pt idx="0">
                  <c:v>0.1</c:v>
                </c:pt>
                <c:pt idx="1">
                  <c:v>0.08</c:v>
                </c:pt>
                <c:pt idx="2">
                  <c:v>0.09</c:v>
                </c:pt>
                <c:pt idx="3">
                  <c:v>7.4999999999999997E-2</c:v>
                </c:pt>
                <c:pt idx="4">
                  <c:v>4.7500000000000001E-2</c:v>
                </c:pt>
                <c:pt idx="5">
                  <c:v>4.3749999999999997E-2</c:v>
                </c:pt>
                <c:pt idx="6">
                  <c:v>4.1875000000000002E-2</c:v>
                </c:pt>
                <c:pt idx="7">
                  <c:v>2.0937500000000001E-2</c:v>
                </c:pt>
                <c:pt idx="8">
                  <c:v>1.0468750000000001E-2</c:v>
                </c:pt>
                <c:pt idx="9">
                  <c:v>5.2343749999999986E-3</c:v>
                </c:pt>
                <c:pt idx="10">
                  <c:v>2.6171875000000002E-3</c:v>
                </c:pt>
                <c:pt idx="11">
                  <c:v>1.3085937500000001E-3</c:v>
                </c:pt>
                <c:pt idx="12">
                  <c:v>6.5429687499999993E-4</c:v>
                </c:pt>
                <c:pt idx="13">
                  <c:v>3.2714843750000002E-4</c:v>
                </c:pt>
                <c:pt idx="14">
                  <c:v>1.6357421875000001E-4</c:v>
                </c:pt>
                <c:pt idx="15">
                  <c:v>8.1787109374999991E-5</c:v>
                </c:pt>
                <c:pt idx="16">
                  <c:v>4.0893554687500002E-5</c:v>
                </c:pt>
                <c:pt idx="17">
                  <c:v>2.0446777343750001E-5</c:v>
                </c:pt>
                <c:pt idx="18">
                  <c:v>1.0223388671875001E-5</c:v>
                </c:pt>
                <c:pt idx="19">
                  <c:v>5.1116943359374986E-6</c:v>
                </c:pt>
                <c:pt idx="20">
                  <c:v>2.5558471679687502E-6</c:v>
                </c:pt>
                <c:pt idx="21">
                  <c:v>1.2779235839843751E-6</c:v>
                </c:pt>
                <c:pt idx="22">
                  <c:v>6.3896179199218743E-7</c:v>
                </c:pt>
                <c:pt idx="23">
                  <c:v>3.1948089599609372E-7</c:v>
                </c:pt>
                <c:pt idx="24">
                  <c:v>1.5974044799804691E-7</c:v>
                </c:pt>
                <c:pt idx="25">
                  <c:v>7.9870223999023429E-8</c:v>
                </c:pt>
                <c:pt idx="26">
                  <c:v>3.9935111999511708E-8</c:v>
                </c:pt>
                <c:pt idx="27">
                  <c:v>1.9967555999755861E-8</c:v>
                </c:pt>
                <c:pt idx="28">
                  <c:v>9.9837779998779286E-9</c:v>
                </c:pt>
                <c:pt idx="29">
                  <c:v>4.9918889999389643E-9</c:v>
                </c:pt>
                <c:pt idx="30">
                  <c:v>2.4959444999694822E-9</c:v>
                </c:pt>
                <c:pt idx="31">
                  <c:v>1.2479722499847411E-9</c:v>
                </c:pt>
                <c:pt idx="32">
                  <c:v>6.2398612499237054E-10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7-4482-8CF2-D58E85F4D312}"/>
            </c:ext>
          </c:extLst>
        </c:ser>
        <c:ser>
          <c:idx val="1"/>
          <c:order val="1"/>
          <c:tx>
            <c:strRef>
              <c:f>g100t21!$D$1</c:f>
              <c:strCache>
                <c:ptCount val="1"/>
                <c:pt idx="0">
                  <c:v>Brave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g100t21!$D$2:$D$34</c:f>
              <c:numCache>
                <c:formatCode>General</c:formatCode>
                <c:ptCount val="33"/>
                <c:pt idx="0">
                  <c:v>0.1</c:v>
                </c:pt>
                <c:pt idx="1">
                  <c:v>0.12</c:v>
                </c:pt>
                <c:pt idx="2">
                  <c:v>0.09</c:v>
                </c:pt>
                <c:pt idx="3">
                  <c:v>7.4999999999999997E-2</c:v>
                </c:pt>
                <c:pt idx="4">
                  <c:v>5.7500000000000002E-2</c:v>
                </c:pt>
                <c:pt idx="5">
                  <c:v>4.8750000000000002E-2</c:v>
                </c:pt>
                <c:pt idx="6">
                  <c:v>2.4375000000000001E-2</c:v>
                </c:pt>
                <c:pt idx="7">
                  <c:v>1.21875E-2</c:v>
                </c:pt>
                <c:pt idx="8">
                  <c:v>6.0937500000000002E-3</c:v>
                </c:pt>
                <c:pt idx="9">
                  <c:v>3.0468750000000001E-3</c:v>
                </c:pt>
                <c:pt idx="10">
                  <c:v>1.5234375000000001E-3</c:v>
                </c:pt>
                <c:pt idx="11">
                  <c:v>7.6171875000000003E-4</c:v>
                </c:pt>
                <c:pt idx="12">
                  <c:v>3.8085937500000001E-4</c:v>
                </c:pt>
                <c:pt idx="13">
                  <c:v>1.9042968750000001E-4</c:v>
                </c:pt>
                <c:pt idx="14">
                  <c:v>9.5214843750000003E-5</c:v>
                </c:pt>
                <c:pt idx="15">
                  <c:v>4.7607421875000002E-5</c:v>
                </c:pt>
                <c:pt idx="16">
                  <c:v>2.3803710937500001E-5</c:v>
                </c:pt>
                <c:pt idx="17">
                  <c:v>1.190185546875E-5</c:v>
                </c:pt>
                <c:pt idx="18">
                  <c:v>5.9509277343750002E-6</c:v>
                </c:pt>
                <c:pt idx="19">
                  <c:v>2.9754638671875001E-6</c:v>
                </c:pt>
                <c:pt idx="20">
                  <c:v>1.4877319335937501E-6</c:v>
                </c:pt>
                <c:pt idx="21">
                  <c:v>7.4386596679687503E-7</c:v>
                </c:pt>
                <c:pt idx="22">
                  <c:v>3.7193298339843751E-7</c:v>
                </c:pt>
                <c:pt idx="23">
                  <c:v>1.8596649169921881E-7</c:v>
                </c:pt>
                <c:pt idx="24">
                  <c:v>9.2983245849609378E-8</c:v>
                </c:pt>
                <c:pt idx="25">
                  <c:v>4.6491622924804689E-8</c:v>
                </c:pt>
                <c:pt idx="26">
                  <c:v>2.3245811462402341E-8</c:v>
                </c:pt>
                <c:pt idx="27">
                  <c:v>1.1622905731201171E-8</c:v>
                </c:pt>
                <c:pt idx="28">
                  <c:v>5.8114528656005861E-9</c:v>
                </c:pt>
                <c:pt idx="29">
                  <c:v>2.9057264328002931E-9</c:v>
                </c:pt>
                <c:pt idx="30">
                  <c:v>1.4528632164001469E-9</c:v>
                </c:pt>
                <c:pt idx="31">
                  <c:v>7.2643160820007327E-10</c:v>
                </c:pt>
                <c:pt idx="32">
                  <c:v>3.6321580410003658E-10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7-4482-8CF2-D58E85F4D312}"/>
            </c:ext>
          </c:extLst>
        </c:ser>
        <c:ser>
          <c:idx val="2"/>
          <c:order val="2"/>
          <c:tx>
            <c:strRef>
              <c:f>g100t21!$E$1</c:f>
              <c:strCache>
                <c:ptCount val="1"/>
                <c:pt idx="0">
                  <c:v>Reckless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g100t21!$E$2:$E$34</c:f>
              <c:numCache>
                <c:formatCode>General</c:formatCode>
                <c:ptCount val="33"/>
                <c:pt idx="0">
                  <c:v>0.1</c:v>
                </c:pt>
                <c:pt idx="1">
                  <c:v>7.0000000000000007E-2</c:v>
                </c:pt>
                <c:pt idx="2">
                  <c:v>5.5000000000000007E-2</c:v>
                </c:pt>
                <c:pt idx="3">
                  <c:v>3.7500000000000012E-2</c:v>
                </c:pt>
                <c:pt idx="4">
                  <c:v>2.8750000000000001E-2</c:v>
                </c:pt>
                <c:pt idx="5">
                  <c:v>2.4375000000000001E-2</c:v>
                </c:pt>
                <c:pt idx="6">
                  <c:v>4.2187500000000003E-2</c:v>
                </c:pt>
                <c:pt idx="7">
                  <c:v>3.109375E-2</c:v>
                </c:pt>
                <c:pt idx="8">
                  <c:v>1.5546875E-2</c:v>
                </c:pt>
                <c:pt idx="9">
                  <c:v>7.7734375000000008E-3</c:v>
                </c:pt>
                <c:pt idx="10">
                  <c:v>3.88671875E-3</c:v>
                </c:pt>
                <c:pt idx="11">
                  <c:v>1.943359375E-3</c:v>
                </c:pt>
                <c:pt idx="12">
                  <c:v>9.716796875000001E-4</c:v>
                </c:pt>
                <c:pt idx="13">
                  <c:v>4.8583984375000011E-4</c:v>
                </c:pt>
                <c:pt idx="14">
                  <c:v>2.42919921875E-4</c:v>
                </c:pt>
                <c:pt idx="15">
                  <c:v>1.214599609375E-4</c:v>
                </c:pt>
                <c:pt idx="16">
                  <c:v>6.0729980468750013E-5</c:v>
                </c:pt>
                <c:pt idx="17">
                  <c:v>3.0364990234375E-5</c:v>
                </c:pt>
                <c:pt idx="18">
                  <c:v>1.51824951171875E-5</c:v>
                </c:pt>
                <c:pt idx="19">
                  <c:v>7.5912475585937508E-6</c:v>
                </c:pt>
                <c:pt idx="20">
                  <c:v>3.795623779296875E-6</c:v>
                </c:pt>
                <c:pt idx="21">
                  <c:v>1.8978118896484379E-6</c:v>
                </c:pt>
                <c:pt idx="22">
                  <c:v>9.4890594482421885E-7</c:v>
                </c:pt>
                <c:pt idx="23">
                  <c:v>4.7445297241210943E-7</c:v>
                </c:pt>
                <c:pt idx="24">
                  <c:v>2.3722648620605471E-7</c:v>
                </c:pt>
                <c:pt idx="25">
                  <c:v>1.186132431030274E-7</c:v>
                </c:pt>
                <c:pt idx="26">
                  <c:v>5.9306621551513678E-8</c:v>
                </c:pt>
                <c:pt idx="27">
                  <c:v>2.9653310775756839E-8</c:v>
                </c:pt>
                <c:pt idx="28">
                  <c:v>1.482665538787842E-8</c:v>
                </c:pt>
                <c:pt idx="29">
                  <c:v>7.4133276939392098E-9</c:v>
                </c:pt>
                <c:pt idx="30">
                  <c:v>3.7066638469696049E-9</c:v>
                </c:pt>
                <c:pt idx="31">
                  <c:v>1.853331923484802E-9</c:v>
                </c:pt>
                <c:pt idx="32">
                  <c:v>9.2666596174240122E-10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7-4482-8CF2-D58E85F4D312}"/>
            </c:ext>
          </c:extLst>
        </c:ser>
        <c:ser>
          <c:idx val="3"/>
          <c:order val="3"/>
          <c:tx>
            <c:strRef>
              <c:f>g100t21!$F$1</c:f>
              <c:strCache>
                <c:ptCount val="1"/>
                <c:pt idx="0">
                  <c:v>Cocky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g100t21!$F$2:$F$34</c:f>
              <c:numCache>
                <c:formatCode>General</c:formatCode>
                <c:ptCount val="33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0.115</c:v>
                </c:pt>
                <c:pt idx="4">
                  <c:v>7.7499999999999999E-2</c:v>
                </c:pt>
                <c:pt idx="5">
                  <c:v>7.8750000000000001E-2</c:v>
                </c:pt>
                <c:pt idx="6">
                  <c:v>7.9375000000000001E-2</c:v>
                </c:pt>
                <c:pt idx="7">
                  <c:v>5.9687499999999998E-2</c:v>
                </c:pt>
                <c:pt idx="8">
                  <c:v>3.9843749999999997E-2</c:v>
                </c:pt>
                <c:pt idx="9">
                  <c:v>1.9921874999999999E-2</c:v>
                </c:pt>
                <c:pt idx="10">
                  <c:v>9.960937500000001E-3</c:v>
                </c:pt>
                <c:pt idx="11">
                  <c:v>4.9804687500000014E-3</c:v>
                </c:pt>
                <c:pt idx="12">
                  <c:v>2.4902343749999998E-3</c:v>
                </c:pt>
                <c:pt idx="13">
                  <c:v>1.2451171874999999E-3</c:v>
                </c:pt>
                <c:pt idx="14">
                  <c:v>6.2255859375000007E-4</c:v>
                </c:pt>
                <c:pt idx="15">
                  <c:v>3.1127929687499998E-4</c:v>
                </c:pt>
                <c:pt idx="16">
                  <c:v>1.5563964843749999E-4</c:v>
                </c:pt>
                <c:pt idx="17">
                  <c:v>7.7819824218750008E-5</c:v>
                </c:pt>
                <c:pt idx="18">
                  <c:v>3.8909912109374997E-5</c:v>
                </c:pt>
                <c:pt idx="19">
                  <c:v>1.9454956054687499E-5</c:v>
                </c:pt>
                <c:pt idx="20">
                  <c:v>9.727478027343751E-6</c:v>
                </c:pt>
                <c:pt idx="21">
                  <c:v>4.8637390136718764E-6</c:v>
                </c:pt>
                <c:pt idx="22">
                  <c:v>2.4318695068359382E-6</c:v>
                </c:pt>
                <c:pt idx="23">
                  <c:v>1.2159347534179691E-6</c:v>
                </c:pt>
                <c:pt idx="24">
                  <c:v>6.0796737670898444E-7</c:v>
                </c:pt>
                <c:pt idx="25">
                  <c:v>3.0398368835449222E-7</c:v>
                </c:pt>
                <c:pt idx="26">
                  <c:v>1.5199184417724611E-7</c:v>
                </c:pt>
                <c:pt idx="27">
                  <c:v>7.5995922088623055E-8</c:v>
                </c:pt>
                <c:pt idx="28">
                  <c:v>3.7997961044311527E-8</c:v>
                </c:pt>
                <c:pt idx="29">
                  <c:v>1.899898052215576E-8</c:v>
                </c:pt>
                <c:pt idx="30">
                  <c:v>9.4994902610778819E-9</c:v>
                </c:pt>
                <c:pt idx="31">
                  <c:v>4.7497451305389409E-9</c:v>
                </c:pt>
                <c:pt idx="32">
                  <c:v>2.37487256526947E-9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7-4482-8CF2-D58E85F4D312}"/>
            </c:ext>
          </c:extLst>
        </c:ser>
        <c:ser>
          <c:idx val="4"/>
          <c:order val="4"/>
          <c:tx>
            <c:strRef>
              <c:f>g100t21!$G$1</c:f>
              <c:strCache>
                <c:ptCount val="1"/>
                <c:pt idx="0">
                  <c:v>Buff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g100t21!$G$2:$G$34</c:f>
              <c:numCache>
                <c:formatCode>General</c:formatCode>
                <c:ptCount val="33"/>
                <c:pt idx="0">
                  <c:v>0.1</c:v>
                </c:pt>
                <c:pt idx="1">
                  <c:v>0.11</c:v>
                </c:pt>
                <c:pt idx="2">
                  <c:v>0.125</c:v>
                </c:pt>
                <c:pt idx="3">
                  <c:v>0.17249999999999999</c:v>
                </c:pt>
                <c:pt idx="4">
                  <c:v>0.18625</c:v>
                </c:pt>
                <c:pt idx="5">
                  <c:v>0.22312499999999999</c:v>
                </c:pt>
                <c:pt idx="6">
                  <c:v>0.2915625</c:v>
                </c:pt>
                <c:pt idx="7">
                  <c:v>0.36578125</c:v>
                </c:pt>
                <c:pt idx="8">
                  <c:v>0.48289062500000002</c:v>
                </c:pt>
                <c:pt idx="9">
                  <c:v>0.54144531250000005</c:v>
                </c:pt>
                <c:pt idx="10">
                  <c:v>0.53072265625000004</c:v>
                </c:pt>
                <c:pt idx="11">
                  <c:v>0.56536132812500006</c:v>
                </c:pt>
                <c:pt idx="12">
                  <c:v>0.6226806640625</c:v>
                </c:pt>
                <c:pt idx="13">
                  <c:v>0.59134033203125003</c:v>
                </c:pt>
                <c:pt idx="14">
                  <c:v>0.57567016601562504</c:v>
                </c:pt>
                <c:pt idx="15">
                  <c:v>0.62783508300781254</c:v>
                </c:pt>
                <c:pt idx="16">
                  <c:v>0.64391754150390623</c:v>
                </c:pt>
                <c:pt idx="17">
                  <c:v>0.6619587707519532</c:v>
                </c:pt>
                <c:pt idx="18">
                  <c:v>0.60097938537597662</c:v>
                </c:pt>
                <c:pt idx="19">
                  <c:v>0.5404896926879883</c:v>
                </c:pt>
                <c:pt idx="20">
                  <c:v>0.51024484634399414</c:v>
                </c:pt>
                <c:pt idx="21">
                  <c:v>0.48512242317199711</c:v>
                </c:pt>
                <c:pt idx="22">
                  <c:v>0.41256121158599862</c:v>
                </c:pt>
                <c:pt idx="23">
                  <c:v>0.38628060579299928</c:v>
                </c:pt>
                <c:pt idx="24">
                  <c:v>0.32314030289649959</c:v>
                </c:pt>
                <c:pt idx="25">
                  <c:v>0.18157015144824981</c:v>
                </c:pt>
                <c:pt idx="26">
                  <c:v>0.1107850757241249</c:v>
                </c:pt>
                <c:pt idx="27">
                  <c:v>6.539253786206245E-2</c:v>
                </c:pt>
                <c:pt idx="28">
                  <c:v>3.2696268931031218E-2</c:v>
                </c:pt>
                <c:pt idx="29">
                  <c:v>1.6348134465515609E-2</c:v>
                </c:pt>
                <c:pt idx="30">
                  <c:v>8.1740672327578062E-3</c:v>
                </c:pt>
                <c:pt idx="31">
                  <c:v>4.0870336163789031E-3</c:v>
                </c:pt>
                <c:pt idx="32">
                  <c:v>2.043516808189452E-3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27-4482-8CF2-D58E85F4D312}"/>
            </c:ext>
          </c:extLst>
        </c:ser>
        <c:ser>
          <c:idx val="5"/>
          <c:order val="5"/>
          <c:tx>
            <c:strRef>
              <c:f>g100t21!$H$1</c:f>
              <c:strCache>
                <c:ptCount val="1"/>
                <c:pt idx="0">
                  <c:v>Cheerful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g100t21!$H$2:$H$34</c:f>
              <c:numCache>
                <c:formatCode>General</c:formatCode>
                <c:ptCount val="33"/>
                <c:pt idx="0">
                  <c:v>0.1</c:v>
                </c:pt>
                <c:pt idx="1">
                  <c:v>7.0000000000000007E-2</c:v>
                </c:pt>
                <c:pt idx="2">
                  <c:v>4.5000000000000012E-2</c:v>
                </c:pt>
                <c:pt idx="3">
                  <c:v>3.2500000000000001E-2</c:v>
                </c:pt>
                <c:pt idx="4">
                  <c:v>4.6249999999999999E-2</c:v>
                </c:pt>
                <c:pt idx="5">
                  <c:v>4.3124999999999997E-2</c:v>
                </c:pt>
                <c:pt idx="6">
                  <c:v>4.1562500000000002E-2</c:v>
                </c:pt>
                <c:pt idx="7">
                  <c:v>4.0781249999999998E-2</c:v>
                </c:pt>
                <c:pt idx="8">
                  <c:v>3.0390625000000001E-2</c:v>
                </c:pt>
                <c:pt idx="9">
                  <c:v>1.51953125E-2</c:v>
                </c:pt>
                <c:pt idx="10">
                  <c:v>7.5976562500000011E-3</c:v>
                </c:pt>
                <c:pt idx="11">
                  <c:v>3.798828125000001E-3</c:v>
                </c:pt>
                <c:pt idx="12">
                  <c:v>1.8994140625000001E-3</c:v>
                </c:pt>
                <c:pt idx="13">
                  <c:v>9.4970703125000014E-4</c:v>
                </c:pt>
                <c:pt idx="14">
                  <c:v>1.0474853515625E-2</c:v>
                </c:pt>
                <c:pt idx="15">
                  <c:v>5.2374267578125001E-3</c:v>
                </c:pt>
                <c:pt idx="16">
                  <c:v>2.6187133789062501E-3</c:v>
                </c:pt>
                <c:pt idx="17">
                  <c:v>1.309356689453125E-3</c:v>
                </c:pt>
                <c:pt idx="18">
                  <c:v>6.5467834472656252E-4</c:v>
                </c:pt>
                <c:pt idx="19">
                  <c:v>3.2733917236328131E-4</c:v>
                </c:pt>
                <c:pt idx="20">
                  <c:v>1.636695861816406E-4</c:v>
                </c:pt>
                <c:pt idx="21">
                  <c:v>8.1834793090820315E-5</c:v>
                </c:pt>
                <c:pt idx="22">
                  <c:v>4.0917396545410157E-5</c:v>
                </c:pt>
                <c:pt idx="23">
                  <c:v>2.0458698272705079E-5</c:v>
                </c:pt>
                <c:pt idx="24">
                  <c:v>1.0229349136352539E-5</c:v>
                </c:pt>
                <c:pt idx="25">
                  <c:v>5.1146745681762697E-6</c:v>
                </c:pt>
                <c:pt idx="26">
                  <c:v>2.5573372840881348E-6</c:v>
                </c:pt>
                <c:pt idx="27">
                  <c:v>1.278668642044067E-6</c:v>
                </c:pt>
                <c:pt idx="28">
                  <c:v>6.3933432102203371E-7</c:v>
                </c:pt>
                <c:pt idx="29">
                  <c:v>3.1966716051101691E-7</c:v>
                </c:pt>
                <c:pt idx="30">
                  <c:v>1.598335802555084E-7</c:v>
                </c:pt>
                <c:pt idx="31">
                  <c:v>7.9916790127754214E-8</c:v>
                </c:pt>
                <c:pt idx="32">
                  <c:v>3.9958395063877107E-8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27-4482-8CF2-D58E85F4D312}"/>
            </c:ext>
          </c:extLst>
        </c:ser>
        <c:ser>
          <c:idx val="6"/>
          <c:order val="6"/>
          <c:tx>
            <c:strRef>
              <c:f>g100t21!$I$1</c:f>
              <c:strCache>
                <c:ptCount val="1"/>
                <c:pt idx="0">
                  <c:v>Lonely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g100t21!$I$2:$I$34</c:f>
              <c:numCache>
                <c:formatCode>General</c:formatCode>
                <c:ptCount val="33"/>
                <c:pt idx="0">
                  <c:v>0.1</c:v>
                </c:pt>
                <c:pt idx="1">
                  <c:v>0.08</c:v>
                </c:pt>
                <c:pt idx="2">
                  <c:v>0.06</c:v>
                </c:pt>
                <c:pt idx="3">
                  <c:v>0.03</c:v>
                </c:pt>
                <c:pt idx="4">
                  <c:v>4.4999999999999998E-2</c:v>
                </c:pt>
                <c:pt idx="5">
                  <c:v>4.2500000000000003E-2</c:v>
                </c:pt>
                <c:pt idx="6">
                  <c:v>4.1250000000000002E-2</c:v>
                </c:pt>
                <c:pt idx="7">
                  <c:v>4.0624999999999988E-2</c:v>
                </c:pt>
                <c:pt idx="8">
                  <c:v>5.0312500000000003E-2</c:v>
                </c:pt>
                <c:pt idx="9">
                  <c:v>4.5156250000000002E-2</c:v>
                </c:pt>
                <c:pt idx="10">
                  <c:v>2.2578125000000001E-2</c:v>
                </c:pt>
                <c:pt idx="11">
                  <c:v>1.12890625E-2</c:v>
                </c:pt>
                <c:pt idx="12">
                  <c:v>5.6445312499999994E-3</c:v>
                </c:pt>
                <c:pt idx="13">
                  <c:v>2.8222656250000001E-3</c:v>
                </c:pt>
                <c:pt idx="14">
                  <c:v>1.4111328125000001E-3</c:v>
                </c:pt>
                <c:pt idx="15">
                  <c:v>7.0556640624999992E-4</c:v>
                </c:pt>
                <c:pt idx="16">
                  <c:v>3.5278320312500002E-4</c:v>
                </c:pt>
                <c:pt idx="17">
                  <c:v>1.7639160156250001E-4</c:v>
                </c:pt>
                <c:pt idx="18">
                  <c:v>8.819580078124999E-5</c:v>
                </c:pt>
                <c:pt idx="19">
                  <c:v>4.4097900390625002E-5</c:v>
                </c:pt>
                <c:pt idx="20">
                  <c:v>2.2048950195312501E-5</c:v>
                </c:pt>
                <c:pt idx="21">
                  <c:v>1.102447509765625E-5</c:v>
                </c:pt>
                <c:pt idx="22">
                  <c:v>5.5122375488281244E-6</c:v>
                </c:pt>
                <c:pt idx="23">
                  <c:v>2.7561187744140622E-6</c:v>
                </c:pt>
                <c:pt idx="24">
                  <c:v>1.3780593872070311E-6</c:v>
                </c:pt>
                <c:pt idx="25">
                  <c:v>6.8902969360351555E-7</c:v>
                </c:pt>
                <c:pt idx="26">
                  <c:v>3.4451484680175777E-7</c:v>
                </c:pt>
                <c:pt idx="27">
                  <c:v>1.7225742340087889E-7</c:v>
                </c:pt>
                <c:pt idx="28">
                  <c:v>8.6128711700439444E-8</c:v>
                </c:pt>
                <c:pt idx="29">
                  <c:v>4.3064355850219722E-8</c:v>
                </c:pt>
                <c:pt idx="30">
                  <c:v>2.1532177925109861E-8</c:v>
                </c:pt>
                <c:pt idx="31">
                  <c:v>1.076608896255493E-8</c:v>
                </c:pt>
                <c:pt idx="32">
                  <c:v>5.3830444812774652E-9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27-4482-8CF2-D58E85F4D312}"/>
            </c:ext>
          </c:extLst>
        </c:ser>
        <c:ser>
          <c:idx val="7"/>
          <c:order val="7"/>
          <c:tx>
            <c:strRef>
              <c:f>g100t21!$J$1</c:f>
              <c:strCache>
                <c:ptCount val="1"/>
                <c:pt idx="0">
                  <c:v>Desperate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g100t21!$J$2:$J$34</c:f>
              <c:numCache>
                <c:formatCode>General</c:formatCode>
                <c:ptCount val="33"/>
                <c:pt idx="0">
                  <c:v>0.1</c:v>
                </c:pt>
                <c:pt idx="1">
                  <c:v>0.1</c:v>
                </c:pt>
                <c:pt idx="2">
                  <c:v>0.09</c:v>
                </c:pt>
                <c:pt idx="3">
                  <c:v>7.4999999999999997E-2</c:v>
                </c:pt>
                <c:pt idx="4">
                  <c:v>4.7500000000000001E-2</c:v>
                </c:pt>
                <c:pt idx="5">
                  <c:v>2.375E-2</c:v>
                </c:pt>
                <c:pt idx="6">
                  <c:v>1.1875E-2</c:v>
                </c:pt>
                <c:pt idx="7">
                  <c:v>5.9375000000000001E-3</c:v>
                </c:pt>
                <c:pt idx="8">
                  <c:v>2.96875E-3</c:v>
                </c:pt>
                <c:pt idx="9">
                  <c:v>1.484375E-3</c:v>
                </c:pt>
                <c:pt idx="10">
                  <c:v>7.4218750000000001E-4</c:v>
                </c:pt>
                <c:pt idx="11">
                  <c:v>3.7109375E-4</c:v>
                </c:pt>
                <c:pt idx="12">
                  <c:v>1.85546875E-4</c:v>
                </c:pt>
                <c:pt idx="13">
                  <c:v>9.2773437500000001E-5</c:v>
                </c:pt>
                <c:pt idx="14">
                  <c:v>4.6386718750000001E-5</c:v>
                </c:pt>
                <c:pt idx="15">
                  <c:v>2.3193359375E-5</c:v>
                </c:pt>
                <c:pt idx="16">
                  <c:v>1.15966796875E-5</c:v>
                </c:pt>
                <c:pt idx="17">
                  <c:v>5.7983398437500001E-6</c:v>
                </c:pt>
                <c:pt idx="18">
                  <c:v>2.899169921875E-6</c:v>
                </c:pt>
                <c:pt idx="19">
                  <c:v>1.4495849609375E-6</c:v>
                </c:pt>
                <c:pt idx="20">
                  <c:v>7.2479248046875001E-7</c:v>
                </c:pt>
                <c:pt idx="21">
                  <c:v>3.62396240234375E-7</c:v>
                </c:pt>
                <c:pt idx="22">
                  <c:v>1.811981201171875E-7</c:v>
                </c:pt>
                <c:pt idx="23">
                  <c:v>9.0599060058593751E-8</c:v>
                </c:pt>
                <c:pt idx="24">
                  <c:v>4.5299530029296882E-8</c:v>
                </c:pt>
                <c:pt idx="25">
                  <c:v>2.2649765014648441E-8</c:v>
                </c:pt>
                <c:pt idx="26">
                  <c:v>1.1324882507324221E-8</c:v>
                </c:pt>
                <c:pt idx="27">
                  <c:v>5.6624412536621086E-9</c:v>
                </c:pt>
                <c:pt idx="28">
                  <c:v>2.8312206268310551E-9</c:v>
                </c:pt>
                <c:pt idx="29">
                  <c:v>1.4156103134155269E-9</c:v>
                </c:pt>
                <c:pt idx="30">
                  <c:v>7.0780515670776368E-10</c:v>
                </c:pt>
                <c:pt idx="31">
                  <c:v>3.5390257835388179E-10</c:v>
                </c:pt>
                <c:pt idx="32">
                  <c:v>1.7695128917694089E-10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27-4482-8CF2-D58E85F4D312}"/>
            </c:ext>
          </c:extLst>
        </c:ser>
        <c:ser>
          <c:idx val="8"/>
          <c:order val="8"/>
          <c:tx>
            <c:strRef>
              <c:f>g100t21!$K$1</c:f>
              <c:strCache>
                <c:ptCount val="1"/>
                <c:pt idx="0">
                  <c:v>Weird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g100t21!$K$2:$K$34</c:f>
              <c:numCache>
                <c:formatCode>General</c:formatCode>
                <c:ptCount val="33"/>
                <c:pt idx="0">
                  <c:v>0.1</c:v>
                </c:pt>
                <c:pt idx="1">
                  <c:v>0.12</c:v>
                </c:pt>
                <c:pt idx="2">
                  <c:v>0.19</c:v>
                </c:pt>
                <c:pt idx="3">
                  <c:v>0.20499999999999999</c:v>
                </c:pt>
                <c:pt idx="4">
                  <c:v>0.20250000000000001</c:v>
                </c:pt>
                <c:pt idx="5">
                  <c:v>0.21124999999999999</c:v>
                </c:pt>
                <c:pt idx="6">
                  <c:v>0.175625</c:v>
                </c:pt>
                <c:pt idx="7">
                  <c:v>0.10781250000000001</c:v>
                </c:pt>
                <c:pt idx="8">
                  <c:v>5.3906250000000003E-2</c:v>
                </c:pt>
                <c:pt idx="9">
                  <c:v>2.6953125000000001E-2</c:v>
                </c:pt>
                <c:pt idx="10">
                  <c:v>1.3476562500000001E-2</c:v>
                </c:pt>
                <c:pt idx="11">
                  <c:v>6.7382812500000003E-3</c:v>
                </c:pt>
                <c:pt idx="12">
                  <c:v>3.3691406250000002E-3</c:v>
                </c:pt>
                <c:pt idx="13">
                  <c:v>1.6845703125000001E-3</c:v>
                </c:pt>
                <c:pt idx="14">
                  <c:v>8.4228515625000004E-4</c:v>
                </c:pt>
                <c:pt idx="15">
                  <c:v>4.2114257812500002E-4</c:v>
                </c:pt>
                <c:pt idx="16">
                  <c:v>2.1057128906250001E-4</c:v>
                </c:pt>
                <c:pt idx="17">
                  <c:v>1.0528564453125001E-4</c:v>
                </c:pt>
                <c:pt idx="18">
                  <c:v>5.2642822265625003E-5</c:v>
                </c:pt>
                <c:pt idx="19">
                  <c:v>2.6321411132812501E-5</c:v>
                </c:pt>
                <c:pt idx="20">
                  <c:v>1.3160705566406251E-5</c:v>
                </c:pt>
                <c:pt idx="21">
                  <c:v>6.5803527832031253E-6</c:v>
                </c:pt>
                <c:pt idx="22">
                  <c:v>3.2901763916015631E-6</c:v>
                </c:pt>
                <c:pt idx="23">
                  <c:v>1.6450881958007809E-6</c:v>
                </c:pt>
                <c:pt idx="24">
                  <c:v>8.2254409790039067E-7</c:v>
                </c:pt>
                <c:pt idx="25">
                  <c:v>4.1127204895019528E-7</c:v>
                </c:pt>
                <c:pt idx="26">
                  <c:v>2.0563602447509769E-7</c:v>
                </c:pt>
                <c:pt idx="27">
                  <c:v>1.0281801223754879E-7</c:v>
                </c:pt>
                <c:pt idx="28">
                  <c:v>5.1409006118774417E-8</c:v>
                </c:pt>
                <c:pt idx="29">
                  <c:v>2.5704503059387208E-8</c:v>
                </c:pt>
                <c:pt idx="30">
                  <c:v>1.2852251529693599E-8</c:v>
                </c:pt>
                <c:pt idx="31">
                  <c:v>6.4261257648468021E-9</c:v>
                </c:pt>
                <c:pt idx="32">
                  <c:v>3.213062882423401E-9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27-4482-8CF2-D58E85F4D312}"/>
            </c:ext>
          </c:extLst>
        </c:ser>
        <c:ser>
          <c:idx val="9"/>
          <c:order val="9"/>
          <c:tx>
            <c:strRef>
              <c:f>g100t21!$L$1</c:f>
              <c:strCache>
                <c:ptCount val="1"/>
                <c:pt idx="0">
                  <c:v>Aloof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g100t21!$L$2:$L$34</c:f>
              <c:numCache>
                <c:formatCode>General</c:formatCode>
                <c:ptCount val="33"/>
                <c:pt idx="0">
                  <c:v>0.1</c:v>
                </c:pt>
                <c:pt idx="1">
                  <c:v>0.15</c:v>
                </c:pt>
                <c:pt idx="2">
                  <c:v>0.14499999999999999</c:v>
                </c:pt>
                <c:pt idx="3">
                  <c:v>0.1825</c:v>
                </c:pt>
                <c:pt idx="4">
                  <c:v>0.26124999999999998</c:v>
                </c:pt>
                <c:pt idx="5">
                  <c:v>0.260625</c:v>
                </c:pt>
                <c:pt idx="6">
                  <c:v>0.25031249999999999</c:v>
                </c:pt>
                <c:pt idx="7">
                  <c:v>0.31515625000000003</c:v>
                </c:pt>
                <c:pt idx="8">
                  <c:v>0.30757812499999998</c:v>
                </c:pt>
                <c:pt idx="9">
                  <c:v>0.33378906250000001</c:v>
                </c:pt>
                <c:pt idx="10">
                  <c:v>0.40689453125000002</c:v>
                </c:pt>
                <c:pt idx="11">
                  <c:v>0.403447265625</c:v>
                </c:pt>
                <c:pt idx="12">
                  <c:v>0.36172363281249997</c:v>
                </c:pt>
                <c:pt idx="13">
                  <c:v>0.40086181640625002</c:v>
                </c:pt>
                <c:pt idx="14">
                  <c:v>0.410430908203125</c:v>
                </c:pt>
                <c:pt idx="15">
                  <c:v>0.36521545410156248</c:v>
                </c:pt>
                <c:pt idx="16">
                  <c:v>0.35260772705078119</c:v>
                </c:pt>
                <c:pt idx="17">
                  <c:v>0.33630386352539071</c:v>
                </c:pt>
                <c:pt idx="18">
                  <c:v>0.39815193176269542</c:v>
                </c:pt>
                <c:pt idx="19">
                  <c:v>0.45907596588134769</c:v>
                </c:pt>
                <c:pt idx="20">
                  <c:v>0.48953798294067391</c:v>
                </c:pt>
                <c:pt idx="21">
                  <c:v>0.51476899147033695</c:v>
                </c:pt>
                <c:pt idx="22">
                  <c:v>0.58738449573516849</c:v>
                </c:pt>
                <c:pt idx="23">
                  <c:v>0.61369224786758425</c:v>
                </c:pt>
                <c:pt idx="24">
                  <c:v>0.67684612393379218</c:v>
                </c:pt>
                <c:pt idx="25">
                  <c:v>0.81842306196689607</c:v>
                </c:pt>
                <c:pt idx="26">
                  <c:v>0.88921153098344807</c:v>
                </c:pt>
                <c:pt idx="27">
                  <c:v>0.93460576549172403</c:v>
                </c:pt>
                <c:pt idx="28">
                  <c:v>0.96730288274586207</c:v>
                </c:pt>
                <c:pt idx="29">
                  <c:v>0.98365144137293103</c:v>
                </c:pt>
                <c:pt idx="30">
                  <c:v>0.99182572068646557</c:v>
                </c:pt>
                <c:pt idx="31">
                  <c:v>0.99591286034323279</c:v>
                </c:pt>
                <c:pt idx="32">
                  <c:v>0.99795643017161639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27-4482-8CF2-D58E85F4D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66752"/>
        <c:axId val="443867168"/>
      </c:areaChart>
      <c:catAx>
        <c:axId val="443866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7168"/>
        <c:crosses val="autoZero"/>
        <c:auto val="1"/>
        <c:lblAlgn val="ctr"/>
        <c:lblOffset val="100"/>
        <c:noMultiLvlLbl val="0"/>
      </c:catAx>
      <c:valAx>
        <c:axId val="4438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Generations vs. Overall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g100t21!$B$2:$B$34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0.05</c:v>
                </c:pt>
                <c:pt idx="4">
                  <c:v>0.03</c:v>
                </c:pt>
                <c:pt idx="5">
                  <c:v>0.08</c:v>
                </c:pt>
                <c:pt idx="6">
                  <c:v>0.11</c:v>
                </c:pt>
                <c:pt idx="7">
                  <c:v>0.19</c:v>
                </c:pt>
                <c:pt idx="8">
                  <c:v>0.28000000000000003</c:v>
                </c:pt>
                <c:pt idx="9">
                  <c:v>0.39</c:v>
                </c:pt>
                <c:pt idx="10">
                  <c:v>0.37</c:v>
                </c:pt>
                <c:pt idx="11">
                  <c:v>0.28000000000000003</c:v>
                </c:pt>
                <c:pt idx="12">
                  <c:v>0.41</c:v>
                </c:pt>
                <c:pt idx="13">
                  <c:v>0.44</c:v>
                </c:pt>
                <c:pt idx="14">
                  <c:v>0.38</c:v>
                </c:pt>
                <c:pt idx="15">
                  <c:v>0.48</c:v>
                </c:pt>
                <c:pt idx="16">
                  <c:v>0.43</c:v>
                </c:pt>
                <c:pt idx="17">
                  <c:v>0.46</c:v>
                </c:pt>
                <c:pt idx="18">
                  <c:v>0.48</c:v>
                </c:pt>
                <c:pt idx="19">
                  <c:v>0.49</c:v>
                </c:pt>
                <c:pt idx="20">
                  <c:v>0.48</c:v>
                </c:pt>
                <c:pt idx="21">
                  <c:v>0.45</c:v>
                </c:pt>
                <c:pt idx="22">
                  <c:v>0.48</c:v>
                </c:pt>
                <c:pt idx="23">
                  <c:v>0.47</c:v>
                </c:pt>
                <c:pt idx="24">
                  <c:v>0.52</c:v>
                </c:pt>
                <c:pt idx="25">
                  <c:v>0.81</c:v>
                </c:pt>
                <c:pt idx="26">
                  <c:v>0.83</c:v>
                </c:pt>
                <c:pt idx="27">
                  <c:v>0.85</c:v>
                </c:pt>
                <c:pt idx="28">
                  <c:v>0.92</c:v>
                </c:pt>
                <c:pt idx="29">
                  <c:v>0.96</c:v>
                </c:pt>
                <c:pt idx="30">
                  <c:v>0.98</c:v>
                </c:pt>
                <c:pt idx="31">
                  <c:v>0.99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3-44C1-9505-D9BF15D9E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26544"/>
        <c:axId val="386031952"/>
      </c:lineChart>
      <c:catAx>
        <c:axId val="38602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31952"/>
        <c:crosses val="autoZero"/>
        <c:auto val="1"/>
        <c:lblAlgn val="ctr"/>
        <c:lblOffset val="100"/>
        <c:noMultiLvlLbl val="0"/>
      </c:catAx>
      <c:valAx>
        <c:axId val="386031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2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9524</xdr:colOff>
      <xdr:row>15</xdr:row>
      <xdr:rowOff>185736</xdr:rowOff>
    </xdr:from>
    <xdr:to>
      <xdr:col>36</xdr:col>
      <xdr:colOff>9525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67E3F-0ACF-44AD-909F-F7A7823E5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9525</xdr:colOff>
      <xdr:row>34</xdr:row>
      <xdr:rowOff>171450</xdr:rowOff>
    </xdr:from>
    <xdr:to>
      <xdr:col>36</xdr:col>
      <xdr:colOff>0</xdr:colOff>
      <xdr:row>54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C1F05B-F258-4379-B0B5-8A1C6327D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19050</xdr:colOff>
      <xdr:row>0</xdr:row>
      <xdr:rowOff>0</xdr:rowOff>
    </xdr:from>
    <xdr:to>
      <xdr:col>36</xdr:col>
      <xdr:colOff>19050</xdr:colOff>
      <xdr:row>16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EF6AE-3FDC-49E1-B7D5-79FA70CB9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16</xdr:row>
      <xdr:rowOff>23810</xdr:rowOff>
    </xdr:from>
    <xdr:to>
      <xdr:col>36</xdr:col>
      <xdr:colOff>1</xdr:colOff>
      <xdr:row>37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914C9-395C-4837-826E-5C9AAEE62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</xdr:colOff>
      <xdr:row>37</xdr:row>
      <xdr:rowOff>9523</xdr:rowOff>
    </xdr:from>
    <xdr:to>
      <xdr:col>35</xdr:col>
      <xdr:colOff>600076</xdr:colOff>
      <xdr:row>57</xdr:row>
      <xdr:rowOff>38098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DEDA52-2D6F-4E89-8E9D-436B9B4EB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</xdr:colOff>
      <xdr:row>0</xdr:row>
      <xdr:rowOff>0</xdr:rowOff>
    </xdr:from>
    <xdr:to>
      <xdr:col>36</xdr:col>
      <xdr:colOff>1</xdr:colOff>
      <xdr:row>16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E1C2A5-5162-43C5-A3BC-ED9ABF570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16</xdr:row>
      <xdr:rowOff>23810</xdr:rowOff>
    </xdr:from>
    <xdr:to>
      <xdr:col>36</xdr:col>
      <xdr:colOff>1</xdr:colOff>
      <xdr:row>37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C2AD6-FE87-4EB7-A114-C0A0C03C0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</xdr:colOff>
      <xdr:row>37</xdr:row>
      <xdr:rowOff>9523</xdr:rowOff>
    </xdr:from>
    <xdr:to>
      <xdr:col>35</xdr:col>
      <xdr:colOff>600076</xdr:colOff>
      <xdr:row>57</xdr:row>
      <xdr:rowOff>38098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D6F5A-81F7-4020-AFC3-AD4F7070F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</xdr:colOff>
      <xdr:row>0</xdr:row>
      <xdr:rowOff>0</xdr:rowOff>
    </xdr:from>
    <xdr:to>
      <xdr:col>36</xdr:col>
      <xdr:colOff>1</xdr:colOff>
      <xdr:row>16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C0B97A-C9AB-4FD7-8F72-9349EEF5D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</xdr:colOff>
      <xdr:row>16</xdr:row>
      <xdr:rowOff>23811</xdr:rowOff>
    </xdr:from>
    <xdr:to>
      <xdr:col>36</xdr:col>
      <xdr:colOff>9526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6E378-BEEE-4754-BAB2-3619E9C71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9526</xdr:colOff>
      <xdr:row>37</xdr:row>
      <xdr:rowOff>9524</xdr:rowOff>
    </xdr:from>
    <xdr:to>
      <xdr:col>36</xdr:col>
      <xdr:colOff>1</xdr:colOff>
      <xdr:row>57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22AB92-9FF8-4861-AB03-8A72C8E0B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9526</xdr:colOff>
      <xdr:row>0</xdr:row>
      <xdr:rowOff>1</xdr:rowOff>
    </xdr:from>
    <xdr:to>
      <xdr:col>36</xdr:col>
      <xdr:colOff>9526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6682C8-EB70-4782-96E9-19F505164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</xdr:colOff>
      <xdr:row>15</xdr:row>
      <xdr:rowOff>176211</xdr:rowOff>
    </xdr:from>
    <xdr:to>
      <xdr:col>36</xdr:col>
      <xdr:colOff>9526</xdr:colOff>
      <xdr:row>36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33C25-2651-4CA5-A1FE-2A9ED6148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</xdr:colOff>
      <xdr:row>36</xdr:row>
      <xdr:rowOff>161925</xdr:rowOff>
    </xdr:from>
    <xdr:to>
      <xdr:col>35</xdr:col>
      <xdr:colOff>600076</xdr:colOff>
      <xdr:row>56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656F74-E04E-4ECF-9320-7D7AFA734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9526</xdr:colOff>
      <xdr:row>0</xdr:row>
      <xdr:rowOff>0</xdr:rowOff>
    </xdr:from>
    <xdr:to>
      <xdr:col>36</xdr:col>
      <xdr:colOff>9526</xdr:colOff>
      <xdr:row>15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71FAD5-883C-473F-A222-DD2693E0C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16</xdr:row>
      <xdr:rowOff>23810</xdr:rowOff>
    </xdr:from>
    <xdr:to>
      <xdr:col>36</xdr:col>
      <xdr:colOff>1</xdr:colOff>
      <xdr:row>37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54F84-BB39-4823-960B-B22EBFE5C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</xdr:colOff>
      <xdr:row>37</xdr:row>
      <xdr:rowOff>9523</xdr:rowOff>
    </xdr:from>
    <xdr:to>
      <xdr:col>35</xdr:col>
      <xdr:colOff>600076</xdr:colOff>
      <xdr:row>57</xdr:row>
      <xdr:rowOff>38098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27E6D-5335-4CAC-917B-D00200057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</xdr:colOff>
      <xdr:row>0</xdr:row>
      <xdr:rowOff>0</xdr:rowOff>
    </xdr:from>
    <xdr:to>
      <xdr:col>36</xdr:col>
      <xdr:colOff>1</xdr:colOff>
      <xdr:row>16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E5DE0D-0C15-4F19-BE74-FA934F770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</xdr:colOff>
      <xdr:row>16</xdr:row>
      <xdr:rowOff>23810</xdr:rowOff>
    </xdr:from>
    <xdr:to>
      <xdr:col>36</xdr:col>
      <xdr:colOff>9526</xdr:colOff>
      <xdr:row>37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1E58F-FFF8-48AE-B154-D5A451FC4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9526</xdr:colOff>
      <xdr:row>37</xdr:row>
      <xdr:rowOff>9523</xdr:rowOff>
    </xdr:from>
    <xdr:to>
      <xdr:col>36</xdr:col>
      <xdr:colOff>1</xdr:colOff>
      <xdr:row>57</xdr:row>
      <xdr:rowOff>38098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D06B97-99D9-4F63-BF64-6C8373090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9526</xdr:colOff>
      <xdr:row>0</xdr:row>
      <xdr:rowOff>0</xdr:rowOff>
    </xdr:from>
    <xdr:to>
      <xdr:col>36</xdr:col>
      <xdr:colOff>9526</xdr:colOff>
      <xdr:row>16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D74ED0-3572-40A0-9AEB-BD3EAB916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</xdr:colOff>
      <xdr:row>16</xdr:row>
      <xdr:rowOff>23810</xdr:rowOff>
    </xdr:from>
    <xdr:to>
      <xdr:col>36</xdr:col>
      <xdr:colOff>9526</xdr:colOff>
      <xdr:row>37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8F853-5FE6-4B56-B4FB-B06AC38E1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9526</xdr:colOff>
      <xdr:row>37</xdr:row>
      <xdr:rowOff>9523</xdr:rowOff>
    </xdr:from>
    <xdr:to>
      <xdr:col>36</xdr:col>
      <xdr:colOff>1</xdr:colOff>
      <xdr:row>57</xdr:row>
      <xdr:rowOff>38098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C4CD8D-1ADF-4EAA-A007-2C6524572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9526</xdr:colOff>
      <xdr:row>0</xdr:row>
      <xdr:rowOff>0</xdr:rowOff>
    </xdr:from>
    <xdr:to>
      <xdr:col>36</xdr:col>
      <xdr:colOff>9526</xdr:colOff>
      <xdr:row>16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9D6725-5BA6-4EB4-B25C-A80AFBD0C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16</xdr:row>
      <xdr:rowOff>23810</xdr:rowOff>
    </xdr:from>
    <xdr:to>
      <xdr:col>36</xdr:col>
      <xdr:colOff>1</xdr:colOff>
      <xdr:row>37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CD7E8-0EC1-4A9C-8BC6-CC34C7DAC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</xdr:colOff>
      <xdr:row>37</xdr:row>
      <xdr:rowOff>9523</xdr:rowOff>
    </xdr:from>
    <xdr:to>
      <xdr:col>35</xdr:col>
      <xdr:colOff>600076</xdr:colOff>
      <xdr:row>57</xdr:row>
      <xdr:rowOff>38098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C335EA-52A4-4C92-9A7D-5440DE61E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</xdr:colOff>
      <xdr:row>0</xdr:row>
      <xdr:rowOff>0</xdr:rowOff>
    </xdr:from>
    <xdr:to>
      <xdr:col>36</xdr:col>
      <xdr:colOff>1</xdr:colOff>
      <xdr:row>16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5AB0B3-59EF-462C-B8F0-93BA969AC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16</xdr:row>
      <xdr:rowOff>23810</xdr:rowOff>
    </xdr:from>
    <xdr:to>
      <xdr:col>36</xdr:col>
      <xdr:colOff>1</xdr:colOff>
      <xdr:row>37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77FDF-45B0-4DEF-8C61-A9C88E26E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</xdr:colOff>
      <xdr:row>37</xdr:row>
      <xdr:rowOff>9523</xdr:rowOff>
    </xdr:from>
    <xdr:to>
      <xdr:col>35</xdr:col>
      <xdr:colOff>600076</xdr:colOff>
      <xdr:row>57</xdr:row>
      <xdr:rowOff>38098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B12B6F-560F-4261-9CBA-26606A250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</xdr:colOff>
      <xdr:row>0</xdr:row>
      <xdr:rowOff>0</xdr:rowOff>
    </xdr:from>
    <xdr:to>
      <xdr:col>36</xdr:col>
      <xdr:colOff>1</xdr:colOff>
      <xdr:row>16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52894-69E9-4062-BA8B-DCF7CAE04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"/>
  <sheetViews>
    <sheetView tabSelected="1" workbookViewId="0">
      <selection activeCell="X36" sqref="X36"/>
    </sheetView>
  </sheetViews>
  <sheetFormatPr defaultRowHeight="15" x14ac:dyDescent="0.25"/>
  <cols>
    <col min="24" max="24" width="9.85546875" customWidth="1"/>
    <col min="25" max="25" width="9.71093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X1" t="s">
        <v>13</v>
      </c>
      <c r="Y1" t="s">
        <v>12</v>
      </c>
    </row>
    <row r="2" spans="1:25" x14ac:dyDescent="0.25">
      <c r="A2">
        <v>0</v>
      </c>
      <c r="B2">
        <v>6.9000000000000006E-2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0.1</v>
      </c>
      <c r="V2">
        <v>0.1</v>
      </c>
      <c r="X2">
        <v>1000</v>
      </c>
      <c r="Y2">
        <v>8</v>
      </c>
    </row>
    <row r="3" spans="1:25" x14ac:dyDescent="0.25">
      <c r="A3">
        <v>1</v>
      </c>
      <c r="B3">
        <v>9.4E-2</v>
      </c>
      <c r="C3">
        <v>0.10199999999999999</v>
      </c>
      <c r="D3">
        <v>0.105</v>
      </c>
      <c r="E3">
        <v>0.107</v>
      </c>
      <c r="F3">
        <v>9.5000000000000001E-2</v>
      </c>
      <c r="G3">
        <v>8.2000000000000003E-2</v>
      </c>
      <c r="H3">
        <v>8.7999999999999995E-2</v>
      </c>
      <c r="I3">
        <v>0.10100000000000001</v>
      </c>
      <c r="J3">
        <v>0.11799999999999999</v>
      </c>
      <c r="K3">
        <v>0.1</v>
      </c>
      <c r="L3">
        <v>0.10199999999999999</v>
      </c>
      <c r="M3">
        <v>0.124</v>
      </c>
      <c r="N3">
        <v>0.108</v>
      </c>
      <c r="O3">
        <v>0.11700000000000001</v>
      </c>
      <c r="P3">
        <v>0.13150000000000001</v>
      </c>
      <c r="Q3">
        <v>0.107</v>
      </c>
      <c r="R3">
        <v>0.1065</v>
      </c>
      <c r="S3">
        <v>9.1499999999999998E-2</v>
      </c>
      <c r="T3">
        <v>8.5000000000000006E-2</v>
      </c>
      <c r="U3">
        <v>7.0500000000000007E-2</v>
      </c>
      <c r="V3">
        <v>5.8999999999999997E-2</v>
      </c>
    </row>
    <row r="4" spans="1:25" x14ac:dyDescent="0.25">
      <c r="A4">
        <v>2</v>
      </c>
      <c r="B4">
        <v>9.9000000000000005E-2</v>
      </c>
      <c r="C4">
        <v>0.104</v>
      </c>
      <c r="D4">
        <v>0.1095</v>
      </c>
      <c r="E4">
        <v>0.11550000000000001</v>
      </c>
      <c r="F4">
        <v>9.7500000000000003E-2</v>
      </c>
      <c r="G4">
        <v>6.4000000000000001E-2</v>
      </c>
      <c r="H4">
        <v>9.2999999999999999E-2</v>
      </c>
      <c r="I4">
        <v>9.7500000000000003E-2</v>
      </c>
      <c r="J4">
        <v>0.113</v>
      </c>
      <c r="K4">
        <v>0.109</v>
      </c>
      <c r="L4">
        <v>9.7000000000000003E-2</v>
      </c>
      <c r="M4">
        <v>0.1305</v>
      </c>
      <c r="N4">
        <v>0.11</v>
      </c>
      <c r="O4">
        <v>0.13600000000000001</v>
      </c>
      <c r="P4">
        <v>0.14874999999999999</v>
      </c>
      <c r="Q4">
        <v>0.1225</v>
      </c>
      <c r="R4">
        <v>0.11325</v>
      </c>
      <c r="S4">
        <v>8.5249999999999992E-2</v>
      </c>
      <c r="T4">
        <v>6.9500000000000006E-2</v>
      </c>
      <c r="U4">
        <v>4.8750000000000002E-2</v>
      </c>
      <c r="V4">
        <v>3.5499999999999997E-2</v>
      </c>
    </row>
    <row r="5" spans="1:25" x14ac:dyDescent="0.25">
      <c r="A5">
        <v>3</v>
      </c>
      <c r="B5">
        <v>0.129</v>
      </c>
      <c r="C5">
        <v>0.1</v>
      </c>
      <c r="D5">
        <v>0.11075</v>
      </c>
      <c r="E5">
        <v>0.11475</v>
      </c>
      <c r="F5">
        <v>8.9749999999999996E-2</v>
      </c>
      <c r="G5">
        <v>6.0999999999999999E-2</v>
      </c>
      <c r="H5">
        <v>8.9499999999999996E-2</v>
      </c>
      <c r="I5">
        <v>0.10875</v>
      </c>
      <c r="J5">
        <v>0.11550000000000001</v>
      </c>
      <c r="K5">
        <v>0.1145</v>
      </c>
      <c r="L5">
        <v>9.5500000000000002E-2</v>
      </c>
      <c r="M5">
        <v>0.11525000000000001</v>
      </c>
      <c r="N5">
        <v>0.11700000000000001</v>
      </c>
      <c r="O5">
        <v>0.157</v>
      </c>
      <c r="P5">
        <v>0.169875</v>
      </c>
      <c r="Q5">
        <v>0.13625000000000001</v>
      </c>
      <c r="R5">
        <v>0.121125</v>
      </c>
      <c r="S5">
        <v>7.7124999999999999E-2</v>
      </c>
      <c r="T5">
        <v>5.3750000000000013E-2</v>
      </c>
      <c r="U5">
        <v>3.1375E-2</v>
      </c>
      <c r="V5">
        <v>2.1250000000000002E-2</v>
      </c>
    </row>
    <row r="6" spans="1:25" x14ac:dyDescent="0.25">
      <c r="A6">
        <v>4</v>
      </c>
      <c r="B6">
        <v>0.13600000000000001</v>
      </c>
      <c r="C6">
        <v>0.106</v>
      </c>
      <c r="D6">
        <v>0.110375</v>
      </c>
      <c r="E6">
        <v>0.11837499999999999</v>
      </c>
      <c r="F6">
        <v>8.4875000000000006E-2</v>
      </c>
      <c r="G6">
        <v>5.3499999999999999E-2</v>
      </c>
      <c r="H6">
        <v>8.274999999999999E-2</v>
      </c>
      <c r="I6">
        <v>0.120375</v>
      </c>
      <c r="J6">
        <v>0.11975</v>
      </c>
      <c r="K6">
        <v>0.10825</v>
      </c>
      <c r="L6">
        <v>9.5750000000000002E-2</v>
      </c>
      <c r="M6">
        <v>0.10112500000000001</v>
      </c>
      <c r="N6">
        <v>0.114</v>
      </c>
      <c r="O6">
        <v>0.16300000000000001</v>
      </c>
      <c r="P6">
        <v>0.19643749999999999</v>
      </c>
      <c r="Q6">
        <v>0.14912500000000001</v>
      </c>
      <c r="R6">
        <v>0.1330625</v>
      </c>
      <c r="S6">
        <v>7.2062500000000002E-2</v>
      </c>
      <c r="T6">
        <v>3.7875000000000013E-2</v>
      </c>
      <c r="U6">
        <v>2.0187500000000001E-2</v>
      </c>
      <c r="V6">
        <v>1.3125E-2</v>
      </c>
    </row>
    <row r="7" spans="1:25" x14ac:dyDescent="0.25">
      <c r="A7">
        <v>5</v>
      </c>
      <c r="B7">
        <v>0.14399999999999999</v>
      </c>
      <c r="C7">
        <v>9.7000000000000003E-2</v>
      </c>
      <c r="D7">
        <v>0.12418750000000001</v>
      </c>
      <c r="E7">
        <v>0.1161875</v>
      </c>
      <c r="F7">
        <v>7.7437500000000006E-2</v>
      </c>
      <c r="G7">
        <v>4.5749999999999999E-2</v>
      </c>
      <c r="H7">
        <v>8.2375000000000004E-2</v>
      </c>
      <c r="I7">
        <v>0.1201875</v>
      </c>
      <c r="J7">
        <v>0.11587500000000001</v>
      </c>
      <c r="K7">
        <v>0.120125</v>
      </c>
      <c r="L7">
        <v>0.10087500000000001</v>
      </c>
      <c r="M7">
        <v>7.7562499999999993E-2</v>
      </c>
      <c r="N7">
        <v>0.11600000000000001</v>
      </c>
      <c r="O7">
        <v>0.16400000000000001</v>
      </c>
      <c r="P7">
        <v>0.22771875</v>
      </c>
      <c r="Q7">
        <v>0.1685625</v>
      </c>
      <c r="R7">
        <v>0.13253124999999999</v>
      </c>
      <c r="S7">
        <v>6.9531250000000003E-2</v>
      </c>
      <c r="T7">
        <v>2.5437499999999998E-2</v>
      </c>
      <c r="U7">
        <v>1.1093749999999999E-2</v>
      </c>
      <c r="V7">
        <v>7.5625000000000006E-3</v>
      </c>
    </row>
    <row r="8" spans="1:25" x14ac:dyDescent="0.25">
      <c r="A8">
        <v>6</v>
      </c>
      <c r="B8">
        <v>0.157</v>
      </c>
      <c r="C8">
        <v>0.1055</v>
      </c>
      <c r="D8">
        <v>0.13009375000000001</v>
      </c>
      <c r="E8">
        <v>9.9093750000000008E-2</v>
      </c>
      <c r="F8">
        <v>7.2718749999999999E-2</v>
      </c>
      <c r="G8">
        <v>4.1875000000000002E-2</v>
      </c>
      <c r="H8">
        <v>0.1001875</v>
      </c>
      <c r="I8">
        <v>0.11409374999999999</v>
      </c>
      <c r="J8">
        <v>0.1159375</v>
      </c>
      <c r="K8">
        <v>0.12306250000000001</v>
      </c>
      <c r="L8">
        <v>9.7437499999999996E-2</v>
      </c>
      <c r="M8">
        <v>5.6781249999999991E-2</v>
      </c>
      <c r="N8">
        <v>0.106</v>
      </c>
      <c r="O8">
        <v>0.182</v>
      </c>
      <c r="P8">
        <v>0.254859375</v>
      </c>
      <c r="Q8">
        <v>0.18678125000000001</v>
      </c>
      <c r="R8">
        <v>0.12876562499999999</v>
      </c>
      <c r="S8">
        <v>5.6765625E-2</v>
      </c>
      <c r="T8">
        <v>1.7718749999999998E-2</v>
      </c>
      <c r="U8">
        <v>6.0468750000000002E-3</v>
      </c>
      <c r="V8">
        <v>4.2812500000000003E-3</v>
      </c>
    </row>
    <row r="9" spans="1:25" x14ac:dyDescent="0.25">
      <c r="A9">
        <v>7</v>
      </c>
      <c r="B9">
        <v>0.16500000000000001</v>
      </c>
      <c r="C9">
        <v>0.11175</v>
      </c>
      <c r="D9">
        <v>0.12904687500000001</v>
      </c>
      <c r="E9">
        <v>0.102546875</v>
      </c>
      <c r="F9">
        <v>8.5359375000000001E-2</v>
      </c>
      <c r="G9">
        <v>3.89375E-2</v>
      </c>
      <c r="H9">
        <v>0.11709375</v>
      </c>
      <c r="I9">
        <v>0.113046875</v>
      </c>
      <c r="J9">
        <v>0.10496875</v>
      </c>
      <c r="K9">
        <v>0.11453125</v>
      </c>
      <c r="L9">
        <v>8.2718750000000008E-2</v>
      </c>
      <c r="M9">
        <v>3.9390624999999999E-2</v>
      </c>
      <c r="N9">
        <v>9.6000000000000002E-2</v>
      </c>
      <c r="O9">
        <v>0.1855</v>
      </c>
      <c r="P9">
        <v>0.28342968750000003</v>
      </c>
      <c r="Q9">
        <v>0.210890625</v>
      </c>
      <c r="R9">
        <v>0.12388281249999999</v>
      </c>
      <c r="S9">
        <v>4.2382812499999999E-2</v>
      </c>
      <c r="T9">
        <v>1.3359375E-2</v>
      </c>
      <c r="U9">
        <v>3.0234375000000001E-3</v>
      </c>
      <c r="V9">
        <v>2.1406250000000002E-3</v>
      </c>
    </row>
    <row r="10" spans="1:25" x14ac:dyDescent="0.25">
      <c r="A10">
        <v>8</v>
      </c>
      <c r="B10">
        <v>0.19400000000000001</v>
      </c>
      <c r="C10">
        <v>0.123875</v>
      </c>
      <c r="D10">
        <v>0.14252343749999999</v>
      </c>
      <c r="E10">
        <v>0.10027343750000001</v>
      </c>
      <c r="F10">
        <v>8.8679687499999993E-2</v>
      </c>
      <c r="G10">
        <v>3.0468749999999999E-2</v>
      </c>
      <c r="H10">
        <v>0.119546875</v>
      </c>
      <c r="I10">
        <v>0.10052343750000001</v>
      </c>
      <c r="J10">
        <v>9.2484375000000008E-2</v>
      </c>
      <c r="K10">
        <v>0.12726562499999999</v>
      </c>
      <c r="L10">
        <v>7.4359375000000005E-2</v>
      </c>
      <c r="M10">
        <v>2.46953125E-2</v>
      </c>
      <c r="N10">
        <v>0.08</v>
      </c>
      <c r="O10">
        <v>0.20025000000000001</v>
      </c>
      <c r="P10">
        <v>0.31821484374999998</v>
      </c>
      <c r="Q10">
        <v>0.22094531249999999</v>
      </c>
      <c r="R10">
        <v>0.11544140625</v>
      </c>
      <c r="S10">
        <v>3.1191406250000001E-2</v>
      </c>
      <c r="T10">
        <v>6.6796874999999999E-3</v>
      </c>
      <c r="U10">
        <v>1.51171875E-3</v>
      </c>
      <c r="V10">
        <v>1.0703125000000001E-3</v>
      </c>
    </row>
    <row r="11" spans="1:25" x14ac:dyDescent="0.25">
      <c r="A11">
        <v>9</v>
      </c>
      <c r="B11">
        <v>0.215</v>
      </c>
      <c r="C11">
        <v>0.12793750000000001</v>
      </c>
      <c r="D11">
        <v>0.13226171875000001</v>
      </c>
      <c r="E11">
        <v>0.10613671875</v>
      </c>
      <c r="F11">
        <v>8.9339843749999995E-2</v>
      </c>
      <c r="G11">
        <v>2.2234375000000001E-2</v>
      </c>
      <c r="H11">
        <v>0.13177343750000001</v>
      </c>
      <c r="I11">
        <v>0.10126171874999999</v>
      </c>
      <c r="J11">
        <v>8.1242187500000007E-2</v>
      </c>
      <c r="K11">
        <v>0.13963281250000001</v>
      </c>
      <c r="L11">
        <v>6.8179687500000002E-2</v>
      </c>
      <c r="M11">
        <v>1.5847656250000001E-2</v>
      </c>
      <c r="N11">
        <v>6.5000000000000002E-2</v>
      </c>
      <c r="O11">
        <v>0.19612499999999999</v>
      </c>
      <c r="P11">
        <v>0.36610742187500001</v>
      </c>
      <c r="Q11">
        <v>0.23147265624999999</v>
      </c>
      <c r="R11">
        <v>9.9720703125000004E-2</v>
      </c>
      <c r="S11">
        <v>2.1095703125E-2</v>
      </c>
      <c r="T11">
        <v>3.3398437499999999E-3</v>
      </c>
      <c r="U11">
        <v>7.5585937500000002E-4</v>
      </c>
      <c r="V11">
        <v>5.3515625000000004E-4</v>
      </c>
    </row>
    <row r="12" spans="1:25" x14ac:dyDescent="0.25">
      <c r="A12">
        <v>10</v>
      </c>
      <c r="B12">
        <v>0.23100000000000001</v>
      </c>
      <c r="C12">
        <v>0.13896875</v>
      </c>
      <c r="D12">
        <v>0.12913085937499999</v>
      </c>
      <c r="E12">
        <v>0.105068359375</v>
      </c>
      <c r="F12">
        <v>8.3669921874999997E-2</v>
      </c>
      <c r="G12">
        <v>1.81171875E-2</v>
      </c>
      <c r="H12">
        <v>0.12288671875</v>
      </c>
      <c r="I12">
        <v>0.11663085937500001</v>
      </c>
      <c r="J12">
        <v>6.9621093750000002E-2</v>
      </c>
      <c r="K12">
        <v>0.15581640625000001</v>
      </c>
      <c r="L12">
        <v>6.0089843749999997E-2</v>
      </c>
      <c r="M12">
        <v>1.0423828125E-2</v>
      </c>
      <c r="N12">
        <v>4.9500000000000002E-2</v>
      </c>
      <c r="O12">
        <v>0.1980625</v>
      </c>
      <c r="P12">
        <v>0.39805371093750003</v>
      </c>
      <c r="Q12">
        <v>0.24573632812499999</v>
      </c>
      <c r="R12">
        <v>8.2860351562500004E-2</v>
      </c>
      <c r="S12">
        <v>1.3047851562500001E-2</v>
      </c>
      <c r="T12">
        <v>1.669921875E-3</v>
      </c>
      <c r="U12">
        <v>3.7792968750000001E-4</v>
      </c>
      <c r="V12">
        <v>2.6757812500000002E-4</v>
      </c>
    </row>
    <row r="13" spans="1:25" x14ac:dyDescent="0.25">
      <c r="A13">
        <v>11</v>
      </c>
      <c r="B13">
        <v>0.255</v>
      </c>
      <c r="C13">
        <v>0.148484375</v>
      </c>
      <c r="D13">
        <v>0.13156542968750001</v>
      </c>
      <c r="E13">
        <v>9.6534179687499999E-2</v>
      </c>
      <c r="F13">
        <v>9.483496093749999E-2</v>
      </c>
      <c r="G13">
        <v>1.2058593750000001E-2</v>
      </c>
      <c r="H13">
        <v>0.12944335937500001</v>
      </c>
      <c r="I13">
        <v>0.1133154296875</v>
      </c>
      <c r="J13">
        <v>5.4810546874999998E-2</v>
      </c>
      <c r="K13">
        <v>0.16290820312500001</v>
      </c>
      <c r="L13">
        <v>5.6044921875000001E-2</v>
      </c>
      <c r="M13">
        <v>5.7119140625000002E-3</v>
      </c>
      <c r="N13">
        <v>3.6749999999999998E-2</v>
      </c>
      <c r="O13">
        <v>0.19303124999999999</v>
      </c>
      <c r="P13">
        <v>0.44152685546874998</v>
      </c>
      <c r="Q13">
        <v>0.24636816406250001</v>
      </c>
      <c r="R13">
        <v>6.6930175781250004E-2</v>
      </c>
      <c r="S13">
        <v>8.5239257812500004E-3</v>
      </c>
      <c r="T13">
        <v>8.3496093749999998E-4</v>
      </c>
      <c r="U13">
        <v>1.8896484375000001E-4</v>
      </c>
      <c r="V13">
        <v>1.3378906250000001E-4</v>
      </c>
    </row>
    <row r="14" spans="1:25" x14ac:dyDescent="0.25">
      <c r="A14">
        <v>12</v>
      </c>
      <c r="B14">
        <v>0.29399999999999998</v>
      </c>
      <c r="C14">
        <v>0.14924218750000001</v>
      </c>
      <c r="D14">
        <v>0.12878271484375001</v>
      </c>
      <c r="E14">
        <v>0.10526708984374999</v>
      </c>
      <c r="F14">
        <v>9.9417480468749986E-2</v>
      </c>
      <c r="G14">
        <v>7.0292968750000004E-3</v>
      </c>
      <c r="H14">
        <v>0.13072167968750001</v>
      </c>
      <c r="I14">
        <v>0.11565771484375</v>
      </c>
      <c r="J14">
        <v>4.04052734375E-2</v>
      </c>
      <c r="K14">
        <v>0.1794541015625</v>
      </c>
      <c r="L14">
        <v>4.4022460937500001E-2</v>
      </c>
      <c r="M14">
        <v>2.8559570312500001E-3</v>
      </c>
      <c r="N14">
        <v>2.5874999999999999E-2</v>
      </c>
      <c r="O14">
        <v>0.170015625</v>
      </c>
      <c r="P14">
        <v>0.50326342773437494</v>
      </c>
      <c r="Q14">
        <v>0.24218408203125</v>
      </c>
      <c r="R14">
        <v>4.9965087890625003E-2</v>
      </c>
      <c r="S14">
        <v>5.2619628906250002E-3</v>
      </c>
      <c r="T14">
        <v>4.1748046874999999E-4</v>
      </c>
      <c r="U14">
        <v>9.4482421875000003E-5</v>
      </c>
      <c r="V14">
        <v>6.6894531250000005E-5</v>
      </c>
    </row>
    <row r="15" spans="1:25" x14ac:dyDescent="0.25">
      <c r="A15">
        <v>13</v>
      </c>
      <c r="B15">
        <v>0.31900000000000001</v>
      </c>
      <c r="C15">
        <v>0.14462109375000001</v>
      </c>
      <c r="D15">
        <v>0.117391357421875</v>
      </c>
      <c r="E15">
        <v>0.104633544921875</v>
      </c>
      <c r="F15">
        <v>0.103708740234375</v>
      </c>
      <c r="G15">
        <v>6.5146484374999994E-3</v>
      </c>
      <c r="H15">
        <v>0.13636083984375</v>
      </c>
      <c r="I15">
        <v>0.128828857421875</v>
      </c>
      <c r="J15">
        <v>2.9202636718750001E-2</v>
      </c>
      <c r="K15">
        <v>0.18472705078125001</v>
      </c>
      <c r="L15">
        <v>4.4011230468750002E-2</v>
      </c>
      <c r="M15">
        <v>1.427978515625E-3</v>
      </c>
      <c r="N15">
        <v>1.6937500000000001E-2</v>
      </c>
      <c r="O15">
        <v>0.15700781250000001</v>
      </c>
      <c r="P15">
        <v>0.55963171386718746</v>
      </c>
      <c r="Q15">
        <v>0.227592041015625</v>
      </c>
      <c r="R15">
        <v>3.4482543945312499E-2</v>
      </c>
      <c r="S15">
        <v>2.6309814453125001E-3</v>
      </c>
      <c r="T15">
        <v>2.08740234375E-4</v>
      </c>
      <c r="U15">
        <v>4.7241210937500001E-5</v>
      </c>
      <c r="V15">
        <v>3.3447265625000003E-5</v>
      </c>
    </row>
    <row r="16" spans="1:25" x14ac:dyDescent="0.25">
      <c r="A16">
        <v>14</v>
      </c>
      <c r="B16">
        <v>0.35799999999999998</v>
      </c>
      <c r="C16">
        <v>0.144310546875</v>
      </c>
      <c r="D16">
        <v>0.10869567871093749</v>
      </c>
      <c r="E16">
        <v>0.1013167724609375</v>
      </c>
      <c r="F16">
        <v>0.11485437011718749</v>
      </c>
      <c r="G16">
        <v>4.2573242187499997E-3</v>
      </c>
      <c r="H16">
        <v>0.144180419921875</v>
      </c>
      <c r="I16">
        <v>0.11841442871093751</v>
      </c>
      <c r="J16">
        <v>2.3601318359375002E-2</v>
      </c>
      <c r="K16">
        <v>0.19736352539062499</v>
      </c>
      <c r="L16">
        <v>4.3005615234375003E-2</v>
      </c>
      <c r="M16">
        <v>7.1398925781250002E-4</v>
      </c>
      <c r="N16">
        <v>1.0468750000000001E-2</v>
      </c>
      <c r="O16">
        <v>0.15250390624999999</v>
      </c>
      <c r="P16">
        <v>0.59581585693359373</v>
      </c>
      <c r="Q16">
        <v>0.21229602050781249</v>
      </c>
      <c r="R16">
        <v>2.6741271972656251E-2</v>
      </c>
      <c r="S16">
        <v>1.3154907226562501E-3</v>
      </c>
      <c r="T16">
        <v>1.043701171875E-4</v>
      </c>
      <c r="U16">
        <v>2.3620605468750001E-5</v>
      </c>
      <c r="V16">
        <v>1.6723632812500001E-5</v>
      </c>
    </row>
    <row r="17" spans="1:22" x14ac:dyDescent="0.25">
      <c r="A17">
        <v>15</v>
      </c>
      <c r="B17">
        <v>0.41299999999999998</v>
      </c>
      <c r="C17">
        <v>0.14715527343750001</v>
      </c>
      <c r="D17">
        <v>0.10834783935546879</v>
      </c>
      <c r="E17">
        <v>0.1026583862304687</v>
      </c>
      <c r="F17">
        <v>0.12242718505859369</v>
      </c>
      <c r="G17">
        <v>2.1286621093749999E-3</v>
      </c>
      <c r="H17">
        <v>0.14009020996093749</v>
      </c>
      <c r="I17">
        <v>0.12520721435546869</v>
      </c>
      <c r="J17">
        <v>1.68006591796875E-2</v>
      </c>
      <c r="K17">
        <v>0.19768176269531251</v>
      </c>
      <c r="L17">
        <v>3.7502807617187502E-2</v>
      </c>
      <c r="M17">
        <v>3.5699462890625001E-4</v>
      </c>
      <c r="N17">
        <v>6.2343750000000003E-3</v>
      </c>
      <c r="O17">
        <v>0.12675195312500001</v>
      </c>
      <c r="P17">
        <v>0.65640792846679685</v>
      </c>
      <c r="Q17">
        <v>0.19064801025390629</v>
      </c>
      <c r="R17">
        <v>1.887063598632813E-2</v>
      </c>
      <c r="S17">
        <v>6.5774536132812503E-4</v>
      </c>
      <c r="T17">
        <v>5.2185058593749999E-5</v>
      </c>
      <c r="U17">
        <v>1.1810302734375E-5</v>
      </c>
      <c r="V17">
        <v>8.3618164062500007E-6</v>
      </c>
    </row>
    <row r="18" spans="1:22" x14ac:dyDescent="0.25">
      <c r="A18">
        <v>16</v>
      </c>
      <c r="B18">
        <v>0.495</v>
      </c>
      <c r="C18">
        <v>0.15757763671875</v>
      </c>
      <c r="D18">
        <v>9.1173919677734375E-2</v>
      </c>
      <c r="E18">
        <v>8.5329193115234375E-2</v>
      </c>
      <c r="F18">
        <v>0.12321359252929689</v>
      </c>
      <c r="G18">
        <v>1.0643310546874999E-3</v>
      </c>
      <c r="H18">
        <v>0.15604510498046881</v>
      </c>
      <c r="I18">
        <v>0.13060360717773439</v>
      </c>
      <c r="J18">
        <v>8.40032958984375E-3</v>
      </c>
      <c r="K18">
        <v>0.2158408813476563</v>
      </c>
      <c r="L18">
        <v>3.0751403808593751E-2</v>
      </c>
      <c r="M18">
        <v>1.7849731445312501E-4</v>
      </c>
      <c r="N18">
        <v>3.1171875000000002E-3</v>
      </c>
      <c r="O18">
        <v>0.1028759765625</v>
      </c>
      <c r="P18">
        <v>0.72070396423339844</v>
      </c>
      <c r="Q18">
        <v>0.16182400512695311</v>
      </c>
      <c r="R18">
        <v>1.093531799316406E-2</v>
      </c>
      <c r="S18">
        <v>3.2887268066406251E-4</v>
      </c>
      <c r="T18">
        <v>2.6092529296874999E-5</v>
      </c>
      <c r="U18">
        <v>5.9051513671875002E-6</v>
      </c>
      <c r="V18">
        <v>4.1809082031250003E-6</v>
      </c>
    </row>
    <row r="19" spans="1:22" x14ac:dyDescent="0.25">
      <c r="A19">
        <v>17</v>
      </c>
      <c r="B19">
        <v>0.56899999999999995</v>
      </c>
      <c r="C19">
        <v>0.16878881835937501</v>
      </c>
      <c r="D19">
        <v>6.9586959838867188E-2</v>
      </c>
      <c r="E19">
        <v>7.4664596557617188E-2</v>
      </c>
      <c r="F19">
        <v>0.12660679626464841</v>
      </c>
      <c r="G19">
        <v>5.3216552734374996E-4</v>
      </c>
      <c r="H19">
        <v>0.1650225524902344</v>
      </c>
      <c r="I19">
        <v>0.1283018035888672</v>
      </c>
      <c r="J19">
        <v>4.200164794921875E-3</v>
      </c>
      <c r="K19">
        <v>0.23892044067382809</v>
      </c>
      <c r="L19">
        <v>2.3375701904296879E-2</v>
      </c>
      <c r="M19">
        <v>8.9248657226562503E-5</v>
      </c>
      <c r="N19">
        <v>1.5585937500000001E-3</v>
      </c>
      <c r="O19">
        <v>6.9937988281250002E-2</v>
      </c>
      <c r="P19">
        <v>0.79935198211669922</v>
      </c>
      <c r="Q19">
        <v>0.12291200256347661</v>
      </c>
      <c r="R19">
        <v>5.9676589965820311E-3</v>
      </c>
      <c r="S19">
        <v>1.6443634033203131E-4</v>
      </c>
      <c r="T19">
        <v>1.30462646484375E-5</v>
      </c>
      <c r="U19">
        <v>2.9525756835937501E-6</v>
      </c>
      <c r="V19">
        <v>2.0904541015625002E-6</v>
      </c>
    </row>
    <row r="20" spans="1:22" x14ac:dyDescent="0.25">
      <c r="A20">
        <v>18</v>
      </c>
      <c r="B20">
        <v>0.69599999999999995</v>
      </c>
      <c r="C20">
        <v>0.1893944091796875</v>
      </c>
      <c r="D20">
        <v>4.7793479919433592E-2</v>
      </c>
      <c r="E20">
        <v>4.5332298278808587E-2</v>
      </c>
      <c r="F20">
        <v>0.15130339813232421</v>
      </c>
      <c r="G20">
        <v>2.6608276367187498E-4</v>
      </c>
      <c r="H20">
        <v>0.16251127624511719</v>
      </c>
      <c r="I20">
        <v>0.13515090179443359</v>
      </c>
      <c r="J20">
        <v>2.1000823974609379E-3</v>
      </c>
      <c r="K20">
        <v>0.25246022033691412</v>
      </c>
      <c r="L20">
        <v>1.368785095214844E-2</v>
      </c>
      <c r="M20">
        <v>4.4624328613281252E-5</v>
      </c>
      <c r="N20">
        <v>7.7929687500000004E-4</v>
      </c>
      <c r="O20">
        <v>4.0968994140624999E-2</v>
      </c>
      <c r="P20">
        <v>0.87817599105834954</v>
      </c>
      <c r="Q20">
        <v>7.6956001281738282E-2</v>
      </c>
      <c r="R20">
        <v>2.983829498291016E-3</v>
      </c>
      <c r="S20">
        <v>8.2218170166015628E-5</v>
      </c>
      <c r="T20">
        <v>6.5231323242187499E-6</v>
      </c>
      <c r="U20">
        <v>1.476287841796875E-6</v>
      </c>
      <c r="V20">
        <v>1.0452270507812501E-6</v>
      </c>
    </row>
    <row r="21" spans="1:22" x14ac:dyDescent="0.25">
      <c r="A21">
        <v>19</v>
      </c>
      <c r="B21">
        <v>0.81599999999999995</v>
      </c>
      <c r="C21">
        <v>0.20169720458984369</v>
      </c>
      <c r="D21">
        <v>2.88967399597168E-2</v>
      </c>
      <c r="E21">
        <v>2.96661491394043E-2</v>
      </c>
      <c r="F21">
        <v>0.16665169906616209</v>
      </c>
      <c r="G21">
        <v>1.3304138183593749E-4</v>
      </c>
      <c r="H21">
        <v>0.16825563812255859</v>
      </c>
      <c r="I21">
        <v>0.14257545089721679</v>
      </c>
      <c r="J21">
        <v>1.050041198730469E-3</v>
      </c>
      <c r="K21">
        <v>0.25223011016845698</v>
      </c>
      <c r="L21">
        <v>8.843925476074219E-3</v>
      </c>
      <c r="M21">
        <v>2.2312164306640629E-5</v>
      </c>
      <c r="N21">
        <v>3.8964843750000002E-4</v>
      </c>
      <c r="O21">
        <v>2.2984497070312498E-2</v>
      </c>
      <c r="P21">
        <v>0.92908799552917476</v>
      </c>
      <c r="Q21">
        <v>4.5978000640869141E-2</v>
      </c>
      <c r="R21">
        <v>1.491914749145508E-3</v>
      </c>
      <c r="S21">
        <v>4.1109085083007807E-5</v>
      </c>
      <c r="T21">
        <v>3.2615661621093749E-6</v>
      </c>
      <c r="U21">
        <v>7.3814392089843752E-7</v>
      </c>
      <c r="V21">
        <v>5.2261352539062504E-7</v>
      </c>
    </row>
    <row r="22" spans="1:22" x14ac:dyDescent="0.25">
      <c r="A22">
        <v>20</v>
      </c>
      <c r="B22">
        <v>0.89500000000000002</v>
      </c>
      <c r="C22">
        <v>0.2228486022949219</v>
      </c>
      <c r="D22">
        <v>1.5448369979858399E-2</v>
      </c>
      <c r="E22">
        <v>1.683307456970215E-2</v>
      </c>
      <c r="F22">
        <v>0.16932584953308111</v>
      </c>
      <c r="G22">
        <v>6.6520690917968746E-5</v>
      </c>
      <c r="H22">
        <v>0.17512781906127931</v>
      </c>
      <c r="I22">
        <v>0.13028772544860839</v>
      </c>
      <c r="J22">
        <v>5.2502059936523438E-4</v>
      </c>
      <c r="K22">
        <v>0.2651150550842285</v>
      </c>
      <c r="L22">
        <v>4.4219627380371086E-3</v>
      </c>
      <c r="M22">
        <v>1.1156082153320309E-5</v>
      </c>
      <c r="N22">
        <v>1.9482421875000001E-4</v>
      </c>
      <c r="O22">
        <v>1.199224853515625E-2</v>
      </c>
      <c r="P22">
        <v>0.96204399776458738</v>
      </c>
      <c r="Q22">
        <v>2.4989000320434569E-2</v>
      </c>
      <c r="R22">
        <v>7.4595737457275389E-4</v>
      </c>
      <c r="S22">
        <v>2.055454254150391E-5</v>
      </c>
      <c r="T22">
        <v>1.630783081054687E-6</v>
      </c>
      <c r="U22">
        <v>3.6907196044921881E-7</v>
      </c>
      <c r="V22">
        <v>2.6130676269531252E-7</v>
      </c>
    </row>
    <row r="23" spans="1:22" x14ac:dyDescent="0.25">
      <c r="A23">
        <v>21</v>
      </c>
      <c r="B23">
        <v>0.95399999999999996</v>
      </c>
      <c r="C23">
        <v>0.23442430114746091</v>
      </c>
      <c r="D23">
        <v>7.7241849899291996E-3</v>
      </c>
      <c r="E23">
        <v>1.041653728485108E-2</v>
      </c>
      <c r="F23">
        <v>0.1806629247665405</v>
      </c>
      <c r="G23">
        <v>3.3260345458984373E-5</v>
      </c>
      <c r="H23">
        <v>0.17056390953063971</v>
      </c>
      <c r="I23">
        <v>0.12414386272430419</v>
      </c>
      <c r="J23">
        <v>2.6251029968261719E-4</v>
      </c>
      <c r="K23">
        <v>0.26955752754211432</v>
      </c>
      <c r="L23">
        <v>2.2109813690185552E-3</v>
      </c>
      <c r="M23">
        <v>5.5780410766601556E-6</v>
      </c>
      <c r="N23">
        <v>9.7412109375000005E-5</v>
      </c>
      <c r="O23">
        <v>5.9961242675781248E-3</v>
      </c>
      <c r="P23">
        <v>0.98002199888229369</v>
      </c>
      <c r="Q23">
        <v>1.349450016021729E-2</v>
      </c>
      <c r="R23">
        <v>3.7297868728637689E-4</v>
      </c>
      <c r="S23">
        <v>1.027727127075195E-5</v>
      </c>
      <c r="T23">
        <v>8.1539154052734373E-7</v>
      </c>
      <c r="U23">
        <v>1.8453598022460941E-7</v>
      </c>
      <c r="V23">
        <v>1.3065338134765631E-7</v>
      </c>
    </row>
    <row r="24" spans="1:22" x14ac:dyDescent="0.25">
      <c r="A24">
        <v>22</v>
      </c>
      <c r="B24">
        <v>0.96899999999999997</v>
      </c>
      <c r="C24">
        <v>0.22121215057373039</v>
      </c>
      <c r="D24">
        <v>3.8620924949645998E-3</v>
      </c>
      <c r="E24">
        <v>5.2082686424255384E-3</v>
      </c>
      <c r="F24">
        <v>0.18933146238327031</v>
      </c>
      <c r="G24">
        <v>1.663017272949219E-5</v>
      </c>
      <c r="H24">
        <v>0.16828195476531979</v>
      </c>
      <c r="I24">
        <v>0.13807193136215209</v>
      </c>
      <c r="J24">
        <v>1.3125514984130859E-4</v>
      </c>
      <c r="K24">
        <v>0.27277876377105709</v>
      </c>
      <c r="L24">
        <v>1.1054906845092769E-3</v>
      </c>
      <c r="M24">
        <v>2.7890205383300778E-6</v>
      </c>
      <c r="N24">
        <v>4.8706054687500003E-5</v>
      </c>
      <c r="O24">
        <v>2.998062133789062E-3</v>
      </c>
      <c r="P24">
        <v>0.99001099944114679</v>
      </c>
      <c r="Q24">
        <v>6.7472500801086426E-3</v>
      </c>
      <c r="R24">
        <v>1.864893436431885E-4</v>
      </c>
      <c r="S24">
        <v>5.1386356353759768E-6</v>
      </c>
      <c r="T24">
        <v>4.0769577026367192E-7</v>
      </c>
      <c r="U24">
        <v>9.226799011230469E-8</v>
      </c>
      <c r="V24">
        <v>6.532669067382813E-8</v>
      </c>
    </row>
    <row r="25" spans="1:22" x14ac:dyDescent="0.25">
      <c r="A25">
        <v>23</v>
      </c>
      <c r="B25">
        <v>0.98</v>
      </c>
      <c r="C25">
        <v>0.22260607528686521</v>
      </c>
      <c r="D25">
        <v>1.9310462474822999E-3</v>
      </c>
      <c r="E25">
        <v>3.6041343212127692E-3</v>
      </c>
      <c r="F25">
        <v>0.17766573119163509</v>
      </c>
      <c r="G25">
        <v>8.3150863647460932E-6</v>
      </c>
      <c r="H25">
        <v>0.1671409773826599</v>
      </c>
      <c r="I25">
        <v>0.14903596568107599</v>
      </c>
      <c r="J25">
        <v>6.5627574920654297E-5</v>
      </c>
      <c r="K25">
        <v>0.27738938188552847</v>
      </c>
      <c r="L25">
        <v>5.5274534225463869E-4</v>
      </c>
      <c r="M25">
        <v>1.3945102691650389E-6</v>
      </c>
      <c r="N25">
        <v>2.4353027343750001E-5</v>
      </c>
      <c r="O25">
        <v>1.499031066894531E-3</v>
      </c>
      <c r="P25">
        <v>0.99450549972057334</v>
      </c>
      <c r="Q25">
        <v>3.8736250400543222E-3</v>
      </c>
      <c r="R25">
        <v>9.3244671821594236E-5</v>
      </c>
      <c r="S25">
        <v>2.569317817687988E-6</v>
      </c>
      <c r="T25">
        <v>2.0384788513183591E-7</v>
      </c>
      <c r="U25">
        <v>4.6133995056152352E-8</v>
      </c>
      <c r="V25">
        <v>3.2663345336914072E-8</v>
      </c>
    </row>
    <row r="26" spans="1:22" x14ac:dyDescent="0.25">
      <c r="A26">
        <v>24</v>
      </c>
      <c r="B26">
        <v>0.996</v>
      </c>
      <c r="C26">
        <v>0.23630303764343261</v>
      </c>
      <c r="D26">
        <v>9.6552312374114995E-4</v>
      </c>
      <c r="E26">
        <v>1.802067160606384E-3</v>
      </c>
      <c r="F26">
        <v>0.17083286559581759</v>
      </c>
      <c r="G26">
        <v>4.1575431823730466E-6</v>
      </c>
      <c r="H26">
        <v>0.17857048869132999</v>
      </c>
      <c r="I26">
        <v>0.14151798284053799</v>
      </c>
      <c r="J26">
        <v>3.2813787460327148E-5</v>
      </c>
      <c r="K26">
        <v>0.26969469094276433</v>
      </c>
      <c r="L26">
        <v>2.7637267112731929E-4</v>
      </c>
      <c r="M26">
        <v>6.9725513458251955E-7</v>
      </c>
      <c r="N26">
        <v>1.2176513671875001E-5</v>
      </c>
      <c r="O26">
        <v>7.495155334472656E-4</v>
      </c>
      <c r="P26">
        <v>0.99725274986028667</v>
      </c>
      <c r="Q26">
        <v>1.9368125200271611E-3</v>
      </c>
      <c r="R26">
        <v>4.6622335910797118E-5</v>
      </c>
      <c r="S26">
        <v>1.284658908843994E-6</v>
      </c>
      <c r="T26">
        <v>1.0192394256591801E-7</v>
      </c>
      <c r="U26">
        <v>2.3066997528076169E-8</v>
      </c>
      <c r="V26">
        <v>1.6331672668457029E-8</v>
      </c>
    </row>
    <row r="27" spans="1:22" x14ac:dyDescent="0.25">
      <c r="A27">
        <v>25</v>
      </c>
      <c r="B27">
        <v>0.998</v>
      </c>
      <c r="C27">
        <v>0.23615151882171631</v>
      </c>
      <c r="D27">
        <v>4.8276156187057498E-4</v>
      </c>
      <c r="E27">
        <v>9.010335803031922E-4</v>
      </c>
      <c r="F27">
        <v>0.1674164327979088</v>
      </c>
      <c r="G27">
        <v>2.0787715911865229E-6</v>
      </c>
      <c r="H27">
        <v>0.170285244345665</v>
      </c>
      <c r="I27">
        <v>0.150758991420269</v>
      </c>
      <c r="J27">
        <v>1.6406893730163571E-5</v>
      </c>
      <c r="K27">
        <v>0.27384734547138212</v>
      </c>
      <c r="L27">
        <v>1.381863355636597E-4</v>
      </c>
      <c r="M27">
        <v>3.4862756729125978E-7</v>
      </c>
      <c r="N27">
        <v>6.0882568359375003E-6</v>
      </c>
      <c r="O27">
        <v>3.747577667236328E-4</v>
      </c>
      <c r="P27">
        <v>0.99862637493014339</v>
      </c>
      <c r="Q27">
        <v>9.6840626001358043E-4</v>
      </c>
      <c r="R27">
        <v>2.3311167955398559E-5</v>
      </c>
      <c r="S27">
        <v>6.4232945442199709E-7</v>
      </c>
      <c r="T27">
        <v>5.0961971282958977E-8</v>
      </c>
      <c r="U27">
        <v>1.153349876403809E-8</v>
      </c>
      <c r="V27">
        <v>8.1658363342285163E-9</v>
      </c>
    </row>
    <row r="28" spans="1:22" x14ac:dyDescent="0.25">
      <c r="A28">
        <v>26</v>
      </c>
      <c r="B28">
        <v>1</v>
      </c>
      <c r="C28">
        <v>0.24007575941085821</v>
      </c>
      <c r="D28">
        <v>2.4138078093528749E-4</v>
      </c>
      <c r="E28">
        <v>4.505167901515961E-4</v>
      </c>
      <c r="F28">
        <v>0.1727082163989544</v>
      </c>
      <c r="G28">
        <v>1.0393857955932621E-6</v>
      </c>
      <c r="H28">
        <v>0.15814262217283251</v>
      </c>
      <c r="I28">
        <v>0.15237949571013451</v>
      </c>
      <c r="J28">
        <v>8.2034468650817871E-6</v>
      </c>
      <c r="K28">
        <v>0.27592367273569107</v>
      </c>
      <c r="L28">
        <v>6.9093167781829836E-5</v>
      </c>
      <c r="M28">
        <v>1.7431378364562989E-7</v>
      </c>
      <c r="N28">
        <v>3.0441284179687502E-6</v>
      </c>
      <c r="O28">
        <v>1.873788833618164E-4</v>
      </c>
      <c r="P28">
        <v>0.9993131874650717</v>
      </c>
      <c r="Q28">
        <v>4.8420313000679022E-4</v>
      </c>
      <c r="R28">
        <v>1.165558397769928E-5</v>
      </c>
      <c r="S28">
        <v>3.2116472721099849E-7</v>
      </c>
      <c r="T28">
        <v>2.5480985641479488E-8</v>
      </c>
      <c r="U28">
        <v>5.7667493820190431E-9</v>
      </c>
      <c r="V28">
        <v>4.0829181671142581E-9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59D60-C539-43B8-845C-F610F094AE71}">
  <dimension ref="A1:Y37"/>
  <sheetViews>
    <sheetView workbookViewId="0">
      <selection activeCell="M46" sqref="M46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X1" t="s">
        <v>13</v>
      </c>
      <c r="Y1" t="s">
        <v>12</v>
      </c>
    </row>
    <row r="2" spans="1:25" x14ac:dyDescent="0.25">
      <c r="A2">
        <v>0</v>
      </c>
      <c r="B2">
        <v>8.9929999999999996E-2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0.1</v>
      </c>
      <c r="V2">
        <v>0.1</v>
      </c>
      <c r="X2">
        <v>100000</v>
      </c>
      <c r="Y2">
        <v>10</v>
      </c>
    </row>
    <row r="3" spans="1:25" x14ac:dyDescent="0.25">
      <c r="A3">
        <v>1</v>
      </c>
      <c r="B3">
        <v>9.3289999999999998E-2</v>
      </c>
      <c r="C3">
        <v>0.10131</v>
      </c>
      <c r="D3">
        <v>0.10108</v>
      </c>
      <c r="E3">
        <v>0.10098</v>
      </c>
      <c r="F3">
        <v>0.10034</v>
      </c>
      <c r="G3">
        <v>9.4280000000000003E-2</v>
      </c>
      <c r="H3">
        <v>0.1009</v>
      </c>
      <c r="I3">
        <v>0.1011</v>
      </c>
      <c r="J3">
        <v>0.10176</v>
      </c>
      <c r="K3">
        <v>0.10056</v>
      </c>
      <c r="L3">
        <v>9.7689999999999999E-2</v>
      </c>
      <c r="M3">
        <v>9.4210000000000002E-2</v>
      </c>
      <c r="N3">
        <v>0.10198500000000001</v>
      </c>
      <c r="O3">
        <v>0.10981</v>
      </c>
      <c r="P3">
        <v>0.11101999999999999</v>
      </c>
      <c r="Q3">
        <v>0.11139499999999999</v>
      </c>
      <c r="R3">
        <v>0.108155</v>
      </c>
      <c r="S3">
        <v>0.104265</v>
      </c>
      <c r="T3">
        <v>9.5915E-2</v>
      </c>
      <c r="U3">
        <v>8.6630000000000013E-2</v>
      </c>
      <c r="V3">
        <v>7.6615000000000003E-2</v>
      </c>
    </row>
    <row r="4" spans="1:25" x14ac:dyDescent="0.25">
      <c r="A4">
        <v>2</v>
      </c>
      <c r="B4">
        <v>0.10108</v>
      </c>
      <c r="C4">
        <v>0.10266500000000001</v>
      </c>
      <c r="D4">
        <v>0.10191</v>
      </c>
      <c r="E4">
        <v>0.10247000000000001</v>
      </c>
      <c r="F4">
        <v>0.10088</v>
      </c>
      <c r="G4">
        <v>8.9139999999999997E-2</v>
      </c>
      <c r="H4">
        <v>0.10138999999999999</v>
      </c>
      <c r="I4">
        <v>0.10294</v>
      </c>
      <c r="J4">
        <v>0.10137</v>
      </c>
      <c r="K4">
        <v>0.10138999999999999</v>
      </c>
      <c r="L4">
        <v>9.5845E-2</v>
      </c>
      <c r="M4">
        <v>8.3714999999999998E-2</v>
      </c>
      <c r="N4">
        <v>0.1004425</v>
      </c>
      <c r="O4">
        <v>0.11620999999999999</v>
      </c>
      <c r="P4">
        <v>0.12188</v>
      </c>
      <c r="Q4">
        <v>0.1242125</v>
      </c>
      <c r="R4">
        <v>0.1188075</v>
      </c>
      <c r="S4">
        <v>0.1099125</v>
      </c>
      <c r="T4">
        <v>9.2377500000000001E-2</v>
      </c>
      <c r="U4">
        <v>7.5115000000000015E-2</v>
      </c>
      <c r="V4">
        <v>5.7327500000000003E-2</v>
      </c>
    </row>
    <row r="5" spans="1:25" x14ac:dyDescent="0.25">
      <c r="A5">
        <v>3</v>
      </c>
      <c r="B5">
        <v>0.10509</v>
      </c>
      <c r="C5">
        <v>0.1027725</v>
      </c>
      <c r="D5">
        <v>0.103175</v>
      </c>
      <c r="E5">
        <v>0.103685</v>
      </c>
      <c r="F5">
        <v>0.10205</v>
      </c>
      <c r="G5">
        <v>8.4350000000000008E-2</v>
      </c>
      <c r="H5">
        <v>0.101505</v>
      </c>
      <c r="I5">
        <v>0.10549</v>
      </c>
      <c r="J5">
        <v>9.9044999999999994E-2</v>
      </c>
      <c r="K5">
        <v>0.102785</v>
      </c>
      <c r="L5">
        <v>9.5142499999999991E-2</v>
      </c>
      <c r="M5">
        <v>7.0612499999999995E-2</v>
      </c>
      <c r="N5">
        <v>9.5216250000000002E-2</v>
      </c>
      <c r="O5">
        <v>0.120155</v>
      </c>
      <c r="P5">
        <v>0.133355</v>
      </c>
      <c r="Q5">
        <v>0.13964625</v>
      </c>
      <c r="R5">
        <v>0.13100875000000001</v>
      </c>
      <c r="S5">
        <v>0.11590125</v>
      </c>
      <c r="T5">
        <v>8.8803750000000001E-2</v>
      </c>
      <c r="U5">
        <v>6.3727500000000006E-2</v>
      </c>
      <c r="V5">
        <v>4.157375E-2</v>
      </c>
    </row>
    <row r="6" spans="1:25" x14ac:dyDescent="0.25">
      <c r="A6">
        <v>4</v>
      </c>
      <c r="B6">
        <v>0.11219999999999999</v>
      </c>
      <c r="C6">
        <v>0.10504624999999999</v>
      </c>
      <c r="D6">
        <v>0.1029675</v>
      </c>
      <c r="E6">
        <v>0.1047825</v>
      </c>
      <c r="F6">
        <v>0.104195</v>
      </c>
      <c r="G6">
        <v>7.9195000000000002E-2</v>
      </c>
      <c r="H6">
        <v>0.10272249999999999</v>
      </c>
      <c r="I6">
        <v>0.106715</v>
      </c>
      <c r="J6">
        <v>9.5922499999999994E-2</v>
      </c>
      <c r="K6">
        <v>0.10455250000000001</v>
      </c>
      <c r="L6">
        <v>9.3901249999999992E-2</v>
      </c>
      <c r="M6">
        <v>5.597125E-2</v>
      </c>
      <c r="N6">
        <v>8.7918125E-2</v>
      </c>
      <c r="O6">
        <v>0.1221525</v>
      </c>
      <c r="P6">
        <v>0.14504249999999999</v>
      </c>
      <c r="Q6">
        <v>0.15690812500000001</v>
      </c>
      <c r="R6">
        <v>0.146209375</v>
      </c>
      <c r="S6">
        <v>0.12113062500000001</v>
      </c>
      <c r="T6">
        <v>8.3711874999999991E-2</v>
      </c>
      <c r="U6">
        <v>5.1823750000000002E-2</v>
      </c>
      <c r="V6">
        <v>2.9131875000000002E-2</v>
      </c>
    </row>
    <row r="7" spans="1:25" x14ac:dyDescent="0.25">
      <c r="A7">
        <v>5</v>
      </c>
      <c r="B7">
        <v>0.12499</v>
      </c>
      <c r="C7">
        <v>0.10800312500000001</v>
      </c>
      <c r="D7">
        <v>0.10253375000000001</v>
      </c>
      <c r="E7">
        <v>0.10484125</v>
      </c>
      <c r="F7">
        <v>0.10621750000000001</v>
      </c>
      <c r="G7">
        <v>7.3997499999999994E-2</v>
      </c>
      <c r="H7">
        <v>0.10448125</v>
      </c>
      <c r="I7">
        <v>0.1089875</v>
      </c>
      <c r="J7">
        <v>9.1971250000000004E-2</v>
      </c>
      <c r="K7">
        <v>0.10473625</v>
      </c>
      <c r="L7">
        <v>9.4230624999999998E-2</v>
      </c>
      <c r="M7">
        <v>4.2535625000000001E-2</v>
      </c>
      <c r="N7">
        <v>7.6954062500000003E-2</v>
      </c>
      <c r="O7">
        <v>0.12282625</v>
      </c>
      <c r="P7">
        <v>0.15769625000000001</v>
      </c>
      <c r="Q7">
        <v>0.17671406249999999</v>
      </c>
      <c r="R7">
        <v>0.16230468749999999</v>
      </c>
      <c r="S7">
        <v>0.1249953125</v>
      </c>
      <c r="T7">
        <v>7.6530937499999993E-2</v>
      </c>
      <c r="U7">
        <v>4.0076874999999998E-2</v>
      </c>
      <c r="V7">
        <v>1.9365937499999999E-2</v>
      </c>
    </row>
    <row r="8" spans="1:25" x14ac:dyDescent="0.25">
      <c r="A8">
        <v>6</v>
      </c>
      <c r="B8">
        <v>0.13442999999999999</v>
      </c>
      <c r="C8">
        <v>0.11209156250000001</v>
      </c>
      <c r="D8">
        <v>0.102176875</v>
      </c>
      <c r="E8">
        <v>0.10362062499999999</v>
      </c>
      <c r="F8">
        <v>0.10905875</v>
      </c>
      <c r="G8">
        <v>6.8328749999999994E-2</v>
      </c>
      <c r="H8">
        <v>0.106900625</v>
      </c>
      <c r="I8">
        <v>0.11092375</v>
      </c>
      <c r="J8">
        <v>8.7885624999999995E-2</v>
      </c>
      <c r="K8">
        <v>0.10618812499999999</v>
      </c>
      <c r="L8">
        <v>9.2825312500000007E-2</v>
      </c>
      <c r="M8">
        <v>3.0302812500000002E-2</v>
      </c>
      <c r="N8">
        <v>6.4687031249999999E-2</v>
      </c>
      <c r="O8">
        <v>0.12057812499999999</v>
      </c>
      <c r="P8">
        <v>0.17085312499999999</v>
      </c>
      <c r="Q8">
        <v>0.20019703124999999</v>
      </c>
      <c r="R8">
        <v>0.17844234375000001</v>
      </c>
      <c r="S8">
        <v>0.12644765625000001</v>
      </c>
      <c r="T8">
        <v>6.6965468749999993E-2</v>
      </c>
      <c r="U8">
        <v>2.9578437499999999E-2</v>
      </c>
      <c r="V8">
        <v>1.1947968749999999E-2</v>
      </c>
    </row>
    <row r="9" spans="1:25" x14ac:dyDescent="0.25">
      <c r="A9">
        <v>7</v>
      </c>
      <c r="B9">
        <v>0.14729</v>
      </c>
      <c r="C9">
        <v>0.11487578125</v>
      </c>
      <c r="D9">
        <v>0.1018484375</v>
      </c>
      <c r="E9">
        <v>0.1037803125</v>
      </c>
      <c r="F9">
        <v>0.11075937499999999</v>
      </c>
      <c r="G9">
        <v>6.2494374999999998E-2</v>
      </c>
      <c r="H9">
        <v>0.1102103125</v>
      </c>
      <c r="I9">
        <v>0.11342187500000001</v>
      </c>
      <c r="J9">
        <v>8.2132812499999999E-2</v>
      </c>
      <c r="K9">
        <v>0.1087240625</v>
      </c>
      <c r="L9">
        <v>9.1752656250000009E-2</v>
      </c>
      <c r="M9">
        <v>2.0676406250000001E-2</v>
      </c>
      <c r="N9">
        <v>5.1988515625000002E-2</v>
      </c>
      <c r="O9">
        <v>0.1161290625</v>
      </c>
      <c r="P9">
        <v>0.1826515625</v>
      </c>
      <c r="Q9">
        <v>0.22436851562499999</v>
      </c>
      <c r="R9">
        <v>0.19556117187499999</v>
      </c>
      <c r="S9">
        <v>0.124438828125</v>
      </c>
      <c r="T9">
        <v>5.6102734374999998E-2</v>
      </c>
      <c r="U9">
        <v>2.0889218750000001E-2</v>
      </c>
      <c r="V9">
        <v>7.1939843749999994E-3</v>
      </c>
    </row>
    <row r="10" spans="1:25" x14ac:dyDescent="0.25">
      <c r="A10">
        <v>8</v>
      </c>
      <c r="B10">
        <v>0.16488</v>
      </c>
      <c r="C10">
        <v>0.11741789062499999</v>
      </c>
      <c r="D10">
        <v>0.10170421875000001</v>
      </c>
      <c r="E10">
        <v>0.10451015625</v>
      </c>
      <c r="F10">
        <v>0.11344968749999999</v>
      </c>
      <c r="G10">
        <v>5.5657187499999997E-2</v>
      </c>
      <c r="H10">
        <v>0.11401515625</v>
      </c>
      <c r="I10">
        <v>0.1150609375</v>
      </c>
      <c r="J10">
        <v>7.6026406249999998E-2</v>
      </c>
      <c r="K10">
        <v>0.11187203125</v>
      </c>
      <c r="L10">
        <v>9.0286328125000009E-2</v>
      </c>
      <c r="M10">
        <v>1.3288203125E-2</v>
      </c>
      <c r="N10">
        <v>3.9499257812499987E-2</v>
      </c>
      <c r="O10">
        <v>0.10665453125</v>
      </c>
      <c r="P10">
        <v>0.19466078125</v>
      </c>
      <c r="Q10">
        <v>0.25318925781250001</v>
      </c>
      <c r="R10">
        <v>0.21175558593749999</v>
      </c>
      <c r="S10">
        <v>0.1192094140625</v>
      </c>
      <c r="T10">
        <v>4.4101367187499997E-2</v>
      </c>
      <c r="U10">
        <v>1.3544609375000001E-2</v>
      </c>
      <c r="V10">
        <v>4.0969921874999997E-3</v>
      </c>
    </row>
    <row r="11" spans="1:25" x14ac:dyDescent="0.25">
      <c r="A11">
        <v>9</v>
      </c>
      <c r="B11">
        <v>0.18035000000000001</v>
      </c>
      <c r="C11">
        <v>0.1206889453125</v>
      </c>
      <c r="D11">
        <v>0.101812109375</v>
      </c>
      <c r="E11">
        <v>0.105225078125</v>
      </c>
      <c r="F11">
        <v>0.11714484375000001</v>
      </c>
      <c r="G11">
        <v>4.8648593750000003E-2</v>
      </c>
      <c r="H11">
        <v>0.11719757812499999</v>
      </c>
      <c r="I11">
        <v>0.11791046875</v>
      </c>
      <c r="J11">
        <v>6.8663203125000002E-2</v>
      </c>
      <c r="K11">
        <v>0.11512601562499999</v>
      </c>
      <c r="L11">
        <v>8.7583164062499996E-2</v>
      </c>
      <c r="M11">
        <v>7.8841015625000007E-3</v>
      </c>
      <c r="N11">
        <v>2.805462890625E-2</v>
      </c>
      <c r="O11">
        <v>9.3852265625E-2</v>
      </c>
      <c r="P11">
        <v>0.20460539062499999</v>
      </c>
      <c r="Q11">
        <v>0.28682962890625002</v>
      </c>
      <c r="R11">
        <v>0.22659279296875001</v>
      </c>
      <c r="S11">
        <v>0.10942970703125</v>
      </c>
      <c r="T11">
        <v>3.2385683593749999E-2</v>
      </c>
      <c r="U11">
        <v>8.1423046875000009E-3</v>
      </c>
      <c r="V11">
        <v>2.2234960937500001E-3</v>
      </c>
    </row>
    <row r="12" spans="1:25" x14ac:dyDescent="0.25">
      <c r="A12">
        <v>10</v>
      </c>
      <c r="B12">
        <v>0.20455000000000001</v>
      </c>
      <c r="C12">
        <v>0.12561447265625</v>
      </c>
      <c r="D12">
        <v>0.1018160546875</v>
      </c>
      <c r="E12">
        <v>0.1052925390625</v>
      </c>
      <c r="F12">
        <v>0.122002421875</v>
      </c>
      <c r="G12">
        <v>4.0344296874999998E-2</v>
      </c>
      <c r="H12">
        <v>0.1208087890625</v>
      </c>
      <c r="I12">
        <v>0.121475234375</v>
      </c>
      <c r="J12">
        <v>5.9741601562500003E-2</v>
      </c>
      <c r="K12">
        <v>0.11867300781249999</v>
      </c>
      <c r="L12">
        <v>8.4231582031250002E-2</v>
      </c>
      <c r="M12">
        <v>4.3870507812500004E-3</v>
      </c>
      <c r="N12">
        <v>1.8427314453125E-2</v>
      </c>
      <c r="O12">
        <v>7.8621132812499994E-2</v>
      </c>
      <c r="P12">
        <v>0.21143769531250001</v>
      </c>
      <c r="Q12">
        <v>0.32372981445312499</v>
      </c>
      <c r="R12">
        <v>0.24026639648437501</v>
      </c>
      <c r="S12">
        <v>9.5229853515625004E-2</v>
      </c>
      <c r="T12">
        <v>2.2122841796875001E-2</v>
      </c>
      <c r="U12">
        <v>4.6311523437500002E-3</v>
      </c>
      <c r="V12">
        <v>1.1467480468749999E-3</v>
      </c>
    </row>
    <row r="13" spans="1:25" x14ac:dyDescent="0.25">
      <c r="A13">
        <v>11</v>
      </c>
      <c r="B13">
        <v>0.22833000000000001</v>
      </c>
      <c r="C13">
        <v>0.129867236328125</v>
      </c>
      <c r="D13">
        <v>0.10060802734375</v>
      </c>
      <c r="E13">
        <v>0.10470626953125001</v>
      </c>
      <c r="F13">
        <v>0.1274512109375</v>
      </c>
      <c r="G13">
        <v>3.1962148437499997E-2</v>
      </c>
      <c r="H13">
        <v>0.12559439453124999</v>
      </c>
      <c r="I13">
        <v>0.12559761718750001</v>
      </c>
      <c r="J13">
        <v>5.0790800781249999E-2</v>
      </c>
      <c r="K13">
        <v>0.12296650390625</v>
      </c>
      <c r="L13">
        <v>8.0455791015625E-2</v>
      </c>
      <c r="M13">
        <v>2.3335253906250002E-3</v>
      </c>
      <c r="N13">
        <v>1.15836572265625E-2</v>
      </c>
      <c r="O13">
        <v>6.2230566406249993E-2</v>
      </c>
      <c r="P13">
        <v>0.21279884765625001</v>
      </c>
      <c r="Q13">
        <v>0.36508990722656248</v>
      </c>
      <c r="R13">
        <v>0.2501681982421875</v>
      </c>
      <c r="S13">
        <v>7.8374926757812505E-2</v>
      </c>
      <c r="T13">
        <v>1.43064208984375E-2</v>
      </c>
      <c r="U13">
        <v>2.5355761718749998E-3</v>
      </c>
      <c r="V13">
        <v>5.7837402343749998E-4</v>
      </c>
    </row>
    <row r="14" spans="1:25" x14ac:dyDescent="0.25">
      <c r="A14">
        <v>12</v>
      </c>
      <c r="B14">
        <v>0.25248999999999999</v>
      </c>
      <c r="C14">
        <v>0.13481361816406251</v>
      </c>
      <c r="D14">
        <v>9.7944013671874997E-2</v>
      </c>
      <c r="E14">
        <v>0.104243134765625</v>
      </c>
      <c r="F14">
        <v>0.13108560546875</v>
      </c>
      <c r="G14">
        <v>2.4581074218749999E-2</v>
      </c>
      <c r="H14">
        <v>0.13086719726562501</v>
      </c>
      <c r="I14">
        <v>0.13098880859375001</v>
      </c>
      <c r="J14">
        <v>4.1075400390625003E-2</v>
      </c>
      <c r="K14">
        <v>0.12876325195312499</v>
      </c>
      <c r="L14">
        <v>7.5637895507812497E-2</v>
      </c>
      <c r="M14">
        <v>1.1967626953124999E-3</v>
      </c>
      <c r="N14">
        <v>6.81682861328125E-3</v>
      </c>
      <c r="O14">
        <v>4.6315283203124988E-2</v>
      </c>
      <c r="P14">
        <v>0.210139423828125</v>
      </c>
      <c r="Q14">
        <v>0.40887995361328122</v>
      </c>
      <c r="R14">
        <v>0.25492909912109368</v>
      </c>
      <c r="S14">
        <v>6.1507463378906252E-2</v>
      </c>
      <c r="T14">
        <v>8.6182104492187502E-3</v>
      </c>
      <c r="U14">
        <v>1.3077880859375E-3</v>
      </c>
      <c r="V14">
        <v>2.8918701171874999E-4</v>
      </c>
    </row>
    <row r="15" spans="1:25" x14ac:dyDescent="0.25">
      <c r="A15">
        <v>13</v>
      </c>
      <c r="B15">
        <v>0.28029999999999999</v>
      </c>
      <c r="C15">
        <v>0.14051680908203121</v>
      </c>
      <c r="D15">
        <v>9.5322006835937501E-2</v>
      </c>
      <c r="E15">
        <v>0.1028415673828125</v>
      </c>
      <c r="F15">
        <v>0.13781280273437499</v>
      </c>
      <c r="G15">
        <v>1.7730537109375E-2</v>
      </c>
      <c r="H15">
        <v>0.13560359863281249</v>
      </c>
      <c r="I15">
        <v>0.13644440429687499</v>
      </c>
      <c r="J15">
        <v>3.2167700195312503E-2</v>
      </c>
      <c r="K15">
        <v>0.1334316259765625</v>
      </c>
      <c r="L15">
        <v>6.8128947753906252E-2</v>
      </c>
      <c r="M15">
        <v>6.1838134765625013E-4</v>
      </c>
      <c r="N15">
        <v>3.898414306640625E-3</v>
      </c>
      <c r="O15">
        <v>3.3117641601562497E-2</v>
      </c>
      <c r="P15">
        <v>0.2027297119140625</v>
      </c>
      <c r="Q15">
        <v>0.45448497680664057</v>
      </c>
      <c r="R15">
        <v>0.25294454956054691</v>
      </c>
      <c r="S15">
        <v>4.6338731689453128E-2</v>
      </c>
      <c r="T15">
        <v>5.0441052246093746E-3</v>
      </c>
      <c r="U15">
        <v>6.7889404296875007E-4</v>
      </c>
      <c r="V15">
        <v>1.4459350585937499E-4</v>
      </c>
    </row>
    <row r="16" spans="1:25" x14ac:dyDescent="0.25">
      <c r="A16">
        <v>14</v>
      </c>
      <c r="B16">
        <v>0.31263000000000002</v>
      </c>
      <c r="C16">
        <v>0.1458984045410156</v>
      </c>
      <c r="D16">
        <v>9.150100341796874E-2</v>
      </c>
      <c r="E16">
        <v>9.874078369140625E-2</v>
      </c>
      <c r="F16">
        <v>0.14404640136718749</v>
      </c>
      <c r="G16">
        <v>1.2155268554687499E-2</v>
      </c>
      <c r="H16">
        <v>0.1411717993164063</v>
      </c>
      <c r="I16">
        <v>0.14211220214843751</v>
      </c>
      <c r="J16">
        <v>2.3733850097656248E-2</v>
      </c>
      <c r="K16">
        <v>0.13926581298828131</v>
      </c>
      <c r="L16">
        <v>6.1374473876953127E-2</v>
      </c>
      <c r="M16">
        <v>3.1419067382812508E-4</v>
      </c>
      <c r="N16">
        <v>2.1142071533203129E-3</v>
      </c>
      <c r="O16">
        <v>2.2493820800781252E-2</v>
      </c>
      <c r="P16">
        <v>0.1900598559570312</v>
      </c>
      <c r="Q16">
        <v>0.50408248840332026</v>
      </c>
      <c r="R16">
        <v>0.24484227478027351</v>
      </c>
      <c r="S16">
        <v>3.2854365844726563E-2</v>
      </c>
      <c r="T16">
        <v>2.817052612304687E-3</v>
      </c>
      <c r="U16">
        <v>3.4944702148437511E-4</v>
      </c>
      <c r="V16">
        <v>7.2296752929687497E-5</v>
      </c>
    </row>
    <row r="17" spans="1:22" x14ac:dyDescent="0.25">
      <c r="A17">
        <v>15</v>
      </c>
      <c r="B17">
        <v>0.34897</v>
      </c>
      <c r="C17">
        <v>0.15108920227050779</v>
      </c>
      <c r="D17">
        <v>8.7040501708984364E-2</v>
      </c>
      <c r="E17">
        <v>9.293039184570312E-2</v>
      </c>
      <c r="F17">
        <v>0.1488832006835937</v>
      </c>
      <c r="G17">
        <v>7.9576342773437503E-3</v>
      </c>
      <c r="H17">
        <v>0.14824589965820309</v>
      </c>
      <c r="I17">
        <v>0.14710610107421879</v>
      </c>
      <c r="J17">
        <v>1.6656925048828129E-2</v>
      </c>
      <c r="K17">
        <v>0.14589290649414061</v>
      </c>
      <c r="L17">
        <v>5.4197236938476563E-2</v>
      </c>
      <c r="M17">
        <v>1.5709533691406251E-4</v>
      </c>
      <c r="N17">
        <v>1.117103576660156E-3</v>
      </c>
      <c r="O17">
        <v>1.4381910400390619E-2</v>
      </c>
      <c r="P17">
        <v>0.1723299279785156</v>
      </c>
      <c r="Q17">
        <v>0.55802624420166014</v>
      </c>
      <c r="R17">
        <v>0.23020613739013671</v>
      </c>
      <c r="S17">
        <v>2.205218292236328E-2</v>
      </c>
      <c r="T17">
        <v>1.518526306152344E-3</v>
      </c>
      <c r="U17">
        <v>1.747235107421875E-4</v>
      </c>
      <c r="V17">
        <v>3.6148376464843749E-5</v>
      </c>
    </row>
    <row r="18" spans="1:22" x14ac:dyDescent="0.25">
      <c r="A18">
        <v>16</v>
      </c>
      <c r="B18">
        <v>0.39700000000000002</v>
      </c>
      <c r="C18">
        <v>0.1583746011352539</v>
      </c>
      <c r="D18">
        <v>8.018025085449218E-2</v>
      </c>
      <c r="E18">
        <v>8.5075195922851565E-2</v>
      </c>
      <c r="F18">
        <v>0.15528160034179689</v>
      </c>
      <c r="G18">
        <v>4.7588171386718746E-3</v>
      </c>
      <c r="H18">
        <v>0.15358294982910159</v>
      </c>
      <c r="I18">
        <v>0.15311305053710941</v>
      </c>
      <c r="J18">
        <v>1.106846252441406E-2</v>
      </c>
      <c r="K18">
        <v>0.15271645324707031</v>
      </c>
      <c r="L18">
        <v>4.5848618469238281E-2</v>
      </c>
      <c r="M18">
        <v>7.8547668457031269E-5</v>
      </c>
      <c r="N18">
        <v>5.8355178833007805E-4</v>
      </c>
      <c r="O18">
        <v>8.5809552001953129E-3</v>
      </c>
      <c r="P18">
        <v>0.14976996398925779</v>
      </c>
      <c r="Q18">
        <v>0.61865312210083001</v>
      </c>
      <c r="R18">
        <v>0.2075780686950684</v>
      </c>
      <c r="S18">
        <v>1.386109146118164E-2</v>
      </c>
      <c r="T18">
        <v>7.8926315307617186E-4</v>
      </c>
      <c r="U18">
        <v>8.7361755371093765E-5</v>
      </c>
      <c r="V18">
        <v>1.8074188232421871E-5</v>
      </c>
    </row>
    <row r="19" spans="1:22" x14ac:dyDescent="0.25">
      <c r="A19">
        <v>17</v>
      </c>
      <c r="B19">
        <v>0.4587</v>
      </c>
      <c r="C19">
        <v>0.16702730056762699</v>
      </c>
      <c r="D19">
        <v>6.9870125427246091E-2</v>
      </c>
      <c r="E19">
        <v>7.4267597961425791E-2</v>
      </c>
      <c r="F19">
        <v>0.16262080017089839</v>
      </c>
      <c r="G19">
        <v>2.6894085693359381E-3</v>
      </c>
      <c r="H19">
        <v>0.1596714749145508</v>
      </c>
      <c r="I19">
        <v>0.1606565252685547</v>
      </c>
      <c r="J19">
        <v>7.0742312622070307E-3</v>
      </c>
      <c r="K19">
        <v>0.15890822662353521</v>
      </c>
      <c r="L19">
        <v>3.7214309234619138E-2</v>
      </c>
      <c r="M19">
        <v>3.9273834228515628E-5</v>
      </c>
      <c r="N19">
        <v>2.9677589416503899E-4</v>
      </c>
      <c r="O19">
        <v>4.8604776000976567E-3</v>
      </c>
      <c r="P19">
        <v>0.1226199819946289</v>
      </c>
      <c r="Q19">
        <v>0.68694156105041504</v>
      </c>
      <c r="R19">
        <v>0.1766390343475342</v>
      </c>
      <c r="S19">
        <v>8.145545730590821E-3</v>
      </c>
      <c r="T19">
        <v>4.0463157653808601E-4</v>
      </c>
      <c r="U19">
        <v>4.3680877685546883E-5</v>
      </c>
      <c r="V19">
        <v>9.0370941162109371E-6</v>
      </c>
    </row>
    <row r="20" spans="1:22" x14ac:dyDescent="0.25">
      <c r="A20">
        <v>18</v>
      </c>
      <c r="B20">
        <v>0.55506999999999995</v>
      </c>
      <c r="C20">
        <v>0.1765236502838135</v>
      </c>
      <c r="D20">
        <v>5.5615062713623042E-2</v>
      </c>
      <c r="E20">
        <v>5.9033798980712898E-2</v>
      </c>
      <c r="F20">
        <v>0.1733904000854492</v>
      </c>
      <c r="G20">
        <v>1.4647042846679689E-3</v>
      </c>
      <c r="H20">
        <v>0.16743573745727541</v>
      </c>
      <c r="I20">
        <v>0.16781826263427729</v>
      </c>
      <c r="J20">
        <v>4.0071156311035153E-3</v>
      </c>
      <c r="K20">
        <v>0.16799411331176761</v>
      </c>
      <c r="L20">
        <v>2.6717154617309571E-2</v>
      </c>
      <c r="M20">
        <v>1.9636917114257821E-5</v>
      </c>
      <c r="N20">
        <v>1.4838794708251949E-4</v>
      </c>
      <c r="O20">
        <v>2.535238800048828E-3</v>
      </c>
      <c r="P20">
        <v>8.942999099731444E-2</v>
      </c>
      <c r="Q20">
        <v>0.76975078052520751</v>
      </c>
      <c r="R20">
        <v>0.1334745171737671</v>
      </c>
      <c r="S20">
        <v>4.4127728652954114E-3</v>
      </c>
      <c r="T20">
        <v>2.0231578826904301E-4</v>
      </c>
      <c r="U20">
        <v>2.1840438842773441E-5</v>
      </c>
      <c r="V20">
        <v>4.5185470581054694E-6</v>
      </c>
    </row>
    <row r="21" spans="1:22" x14ac:dyDescent="0.25">
      <c r="A21">
        <v>19</v>
      </c>
      <c r="B21">
        <v>0.67974000000000001</v>
      </c>
      <c r="C21">
        <v>0.18559182514190681</v>
      </c>
      <c r="D21">
        <v>3.788753135681152E-2</v>
      </c>
      <c r="E21">
        <v>4.0246899490356453E-2</v>
      </c>
      <c r="F21">
        <v>0.1830252000427246</v>
      </c>
      <c r="G21">
        <v>7.4235214233398449E-4</v>
      </c>
      <c r="H21">
        <v>0.1760978687286377</v>
      </c>
      <c r="I21">
        <v>0.17922913131713869</v>
      </c>
      <c r="J21">
        <v>2.0635578155517578E-3</v>
      </c>
      <c r="K21">
        <v>0.1785170566558838</v>
      </c>
      <c r="L21">
        <v>1.6598577308654789E-2</v>
      </c>
      <c r="M21">
        <v>9.8184585571289087E-6</v>
      </c>
      <c r="N21">
        <v>7.419397354125976E-5</v>
      </c>
      <c r="O21">
        <v>1.277619400024414E-3</v>
      </c>
      <c r="P21">
        <v>5.570499549865722E-2</v>
      </c>
      <c r="Q21">
        <v>0.85407039026260367</v>
      </c>
      <c r="R21">
        <v>8.6502258586883554E-2</v>
      </c>
      <c r="S21">
        <v>2.2463864326477049E-3</v>
      </c>
      <c r="T21">
        <v>1.011578941345215E-4</v>
      </c>
      <c r="U21">
        <v>1.0920219421386721E-5</v>
      </c>
      <c r="V21">
        <v>2.2592735290527339E-6</v>
      </c>
    </row>
    <row r="22" spans="1:22" x14ac:dyDescent="0.25">
      <c r="A22">
        <v>20</v>
      </c>
      <c r="B22">
        <v>0.79834000000000005</v>
      </c>
      <c r="C22">
        <v>0.19272591257095339</v>
      </c>
      <c r="D22">
        <v>2.337376567840576E-2</v>
      </c>
      <c r="E22">
        <v>2.4413449745178228E-2</v>
      </c>
      <c r="F22">
        <v>0.19058260002136229</v>
      </c>
      <c r="G22">
        <v>3.7117607116699219E-4</v>
      </c>
      <c r="H22">
        <v>0.18480893436431881</v>
      </c>
      <c r="I22">
        <v>0.18646456565856931</v>
      </c>
      <c r="J22">
        <v>1.0417789077758789E-3</v>
      </c>
      <c r="K22">
        <v>0.1869785283279419</v>
      </c>
      <c r="L22">
        <v>9.2392886543273926E-3</v>
      </c>
      <c r="M22">
        <v>4.9092292785644543E-6</v>
      </c>
      <c r="N22">
        <v>3.709698677062988E-5</v>
      </c>
      <c r="O22">
        <v>6.4380970001220712E-4</v>
      </c>
      <c r="P22">
        <v>3.1472497749328608E-2</v>
      </c>
      <c r="Q22">
        <v>0.91590019513130183</v>
      </c>
      <c r="R22">
        <v>5.0741129293441781E-2</v>
      </c>
      <c r="S22">
        <v>1.143193216323853E-3</v>
      </c>
      <c r="T22">
        <v>5.0578947067260738E-5</v>
      </c>
      <c r="U22">
        <v>5.4601097106933603E-6</v>
      </c>
      <c r="V22">
        <v>1.1296367645263669E-6</v>
      </c>
    </row>
    <row r="23" spans="1:22" x14ac:dyDescent="0.25">
      <c r="A23">
        <v>21</v>
      </c>
      <c r="B23">
        <v>0.88492999999999999</v>
      </c>
      <c r="C23">
        <v>0.19767295628547671</v>
      </c>
      <c r="D23">
        <v>1.2986882839202881E-2</v>
      </c>
      <c r="E23">
        <v>1.332672487258911E-2</v>
      </c>
      <c r="F23">
        <v>0.1948513000106811</v>
      </c>
      <c r="G23">
        <v>1.855880355834961E-4</v>
      </c>
      <c r="H23">
        <v>0.1911644671821594</v>
      </c>
      <c r="I23">
        <v>0.19086228282928469</v>
      </c>
      <c r="J23">
        <v>5.3088945388793949E-4</v>
      </c>
      <c r="K23">
        <v>0.19338926416397101</v>
      </c>
      <c r="L23">
        <v>5.0296443271636961E-3</v>
      </c>
      <c r="M23">
        <v>2.4546146392822272E-6</v>
      </c>
      <c r="N23">
        <v>1.854849338531494E-5</v>
      </c>
      <c r="O23">
        <v>3.2190485000610362E-4</v>
      </c>
      <c r="P23">
        <v>1.6926248874664301E-2</v>
      </c>
      <c r="Q23">
        <v>0.95456009756565097</v>
      </c>
      <c r="R23">
        <v>2.7565564646720889E-2</v>
      </c>
      <c r="S23">
        <v>5.7659660816192638E-4</v>
      </c>
      <c r="T23">
        <v>2.5289473533630369E-5</v>
      </c>
      <c r="U23">
        <v>2.7300548553466802E-6</v>
      </c>
      <c r="V23">
        <v>5.6481838226318357E-7</v>
      </c>
    </row>
    <row r="24" spans="1:22" x14ac:dyDescent="0.25">
      <c r="A24">
        <v>22</v>
      </c>
      <c r="B24">
        <v>0.93645999999999996</v>
      </c>
      <c r="C24">
        <v>0.19966647814273841</v>
      </c>
      <c r="D24">
        <v>6.8334414196014404E-3</v>
      </c>
      <c r="E24">
        <v>7.1033624362945571E-3</v>
      </c>
      <c r="F24">
        <v>0.19833565000534059</v>
      </c>
      <c r="G24">
        <v>9.2794017791748062E-5</v>
      </c>
      <c r="H24">
        <v>0.19478223359107971</v>
      </c>
      <c r="I24">
        <v>0.1941611414146423</v>
      </c>
      <c r="J24">
        <v>2.6544472694396969E-4</v>
      </c>
      <c r="K24">
        <v>0.1961046320819855</v>
      </c>
      <c r="L24">
        <v>2.654822163581848E-3</v>
      </c>
      <c r="M24">
        <v>1.227307319641114E-6</v>
      </c>
      <c r="N24">
        <v>9.27424669265747E-6</v>
      </c>
      <c r="O24">
        <v>1.6095242500305181E-4</v>
      </c>
      <c r="P24">
        <v>8.7831244373321529E-3</v>
      </c>
      <c r="Q24">
        <v>0.97632004878282541</v>
      </c>
      <c r="R24">
        <v>1.4422782323360439E-2</v>
      </c>
      <c r="S24">
        <v>2.8829830408096319E-4</v>
      </c>
      <c r="T24">
        <v>1.264473676681519E-5</v>
      </c>
      <c r="U24">
        <v>1.3650274276733401E-6</v>
      </c>
      <c r="V24">
        <v>2.8240919113159179E-7</v>
      </c>
    </row>
    <row r="25" spans="1:22" x14ac:dyDescent="0.25">
      <c r="A25">
        <v>23</v>
      </c>
      <c r="B25">
        <v>0.96777000000000002</v>
      </c>
      <c r="C25">
        <v>0.1999832390713692</v>
      </c>
      <c r="D25">
        <v>3.51672070980072E-3</v>
      </c>
      <c r="E25">
        <v>3.711681218147279E-3</v>
      </c>
      <c r="F25">
        <v>0.20136782500267031</v>
      </c>
      <c r="G25">
        <v>4.6397008895874031E-5</v>
      </c>
      <c r="H25">
        <v>0.1977611167955399</v>
      </c>
      <c r="I25">
        <v>0.19628057070732119</v>
      </c>
      <c r="J25">
        <v>1.327223634719849E-4</v>
      </c>
      <c r="K25">
        <v>0.19587231604099281</v>
      </c>
      <c r="L25">
        <v>1.327411081790924E-3</v>
      </c>
      <c r="M25">
        <v>6.1365365982055679E-7</v>
      </c>
      <c r="N25">
        <v>4.637123346328735E-6</v>
      </c>
      <c r="O25">
        <v>8.047621250152589E-5</v>
      </c>
      <c r="P25">
        <v>4.4415622186660762E-3</v>
      </c>
      <c r="Q25">
        <v>0.98793002439141264</v>
      </c>
      <c r="R25">
        <v>7.3913911616802219E-3</v>
      </c>
      <c r="S25">
        <v>1.441491520404816E-4</v>
      </c>
      <c r="T25">
        <v>6.3223683834075931E-6</v>
      </c>
      <c r="U25">
        <v>6.8251371383667004E-7</v>
      </c>
      <c r="V25">
        <v>1.4120459556579589E-7</v>
      </c>
    </row>
    <row r="26" spans="1:22" x14ac:dyDescent="0.25">
      <c r="A26">
        <v>24</v>
      </c>
      <c r="B26">
        <v>0.98375000000000001</v>
      </c>
      <c r="C26">
        <v>0.20120161953568461</v>
      </c>
      <c r="D26">
        <v>1.7883603549003601E-3</v>
      </c>
      <c r="E26">
        <v>1.8758406090736389E-3</v>
      </c>
      <c r="F26">
        <v>0.2032039125013351</v>
      </c>
      <c r="G26">
        <v>2.3198504447937019E-5</v>
      </c>
      <c r="H26">
        <v>0.19853055839777001</v>
      </c>
      <c r="I26">
        <v>0.1957802853536606</v>
      </c>
      <c r="J26">
        <v>6.6361181735992436E-5</v>
      </c>
      <c r="K26">
        <v>0.19685615802049641</v>
      </c>
      <c r="L26">
        <v>6.7370554089546202E-4</v>
      </c>
      <c r="M26">
        <v>3.068268299102784E-7</v>
      </c>
      <c r="N26">
        <v>2.3185616731643671E-6</v>
      </c>
      <c r="O26">
        <v>4.0238106250762952E-5</v>
      </c>
      <c r="P26">
        <v>2.2607811093330382E-3</v>
      </c>
      <c r="Q26">
        <v>0.99386501219570633</v>
      </c>
      <c r="R26">
        <v>3.7556955808401111E-3</v>
      </c>
      <c r="S26">
        <v>7.2074576020240798E-5</v>
      </c>
      <c r="T26">
        <v>3.161184191703797E-6</v>
      </c>
      <c r="U26">
        <v>3.4125685691833502E-7</v>
      </c>
      <c r="V26">
        <v>7.0602297782897946E-8</v>
      </c>
    </row>
    <row r="27" spans="1:22" x14ac:dyDescent="0.25">
      <c r="A27">
        <v>25</v>
      </c>
      <c r="B27">
        <v>0.99167000000000005</v>
      </c>
      <c r="C27">
        <v>0.2021708097678423</v>
      </c>
      <c r="D27">
        <v>8.9418017745017994E-4</v>
      </c>
      <c r="E27">
        <v>9.3792030453681966E-4</v>
      </c>
      <c r="F27">
        <v>0.20400195625066761</v>
      </c>
      <c r="G27">
        <v>1.1599252223968509E-5</v>
      </c>
      <c r="H27">
        <v>0.20034527919888501</v>
      </c>
      <c r="I27">
        <v>0.1951901426768303</v>
      </c>
      <c r="J27">
        <v>3.3180590867996218E-5</v>
      </c>
      <c r="K27">
        <v>0.19607807901024821</v>
      </c>
      <c r="L27">
        <v>3.3685277044773101E-4</v>
      </c>
      <c r="M27">
        <v>1.534134149551392E-7</v>
      </c>
      <c r="N27">
        <v>1.159280836582184E-6</v>
      </c>
      <c r="O27">
        <v>2.0119053125381469E-5</v>
      </c>
      <c r="P27">
        <v>1.1353905546665191E-3</v>
      </c>
      <c r="Q27">
        <v>0.99692250609785316</v>
      </c>
      <c r="R27">
        <v>1.882847790420056E-3</v>
      </c>
      <c r="S27">
        <v>3.6037288010120399E-5</v>
      </c>
      <c r="T27">
        <v>1.5805920958518981E-6</v>
      </c>
      <c r="U27">
        <v>1.7062842845916751E-7</v>
      </c>
      <c r="V27">
        <v>3.5301148891448973E-8</v>
      </c>
    </row>
    <row r="28" spans="1:22" x14ac:dyDescent="0.25">
      <c r="A28">
        <v>26</v>
      </c>
      <c r="B28">
        <v>0.99585000000000001</v>
      </c>
      <c r="C28">
        <v>0.20170540488392111</v>
      </c>
      <c r="D28">
        <v>4.5709008872508999E-4</v>
      </c>
      <c r="E28">
        <v>4.6896015226840978E-4</v>
      </c>
      <c r="F28">
        <v>0.2052809781253338</v>
      </c>
      <c r="G28">
        <v>5.7996261119842539E-6</v>
      </c>
      <c r="H28">
        <v>0.1996626395994425</v>
      </c>
      <c r="I28">
        <v>0.19463507133841509</v>
      </c>
      <c r="J28">
        <v>1.6590295433998109E-5</v>
      </c>
      <c r="K28">
        <v>0.19759903950512411</v>
      </c>
      <c r="L28">
        <v>1.6842638522386551E-4</v>
      </c>
      <c r="M28">
        <v>7.6706707477569599E-8</v>
      </c>
      <c r="N28">
        <v>5.7964041829109187E-7</v>
      </c>
      <c r="O28">
        <v>1.005952656269074E-5</v>
      </c>
      <c r="P28">
        <v>5.6769527733325955E-4</v>
      </c>
      <c r="Q28">
        <v>0.9984562530489266</v>
      </c>
      <c r="R28">
        <v>9.464238952100278E-4</v>
      </c>
      <c r="S28">
        <v>1.8018644005060199E-5</v>
      </c>
      <c r="T28">
        <v>7.9029604792594914E-7</v>
      </c>
      <c r="U28">
        <v>8.5314214229583755E-8</v>
      </c>
      <c r="V28">
        <v>1.765057444572449E-8</v>
      </c>
    </row>
    <row r="29" spans="1:22" x14ac:dyDescent="0.25">
      <c r="A29">
        <v>27</v>
      </c>
      <c r="B29">
        <v>0.99768999999999997</v>
      </c>
      <c r="C29">
        <v>0.1996827024419606</v>
      </c>
      <c r="D29">
        <v>2.28545044362545E-4</v>
      </c>
      <c r="E29">
        <v>2.3448007613420489E-4</v>
      </c>
      <c r="F29">
        <v>0.2062104890626669</v>
      </c>
      <c r="G29">
        <v>2.8998130559921269E-6</v>
      </c>
      <c r="H29">
        <v>0.19942131979972119</v>
      </c>
      <c r="I29">
        <v>0.19517753566920759</v>
      </c>
      <c r="J29">
        <v>8.2951477169990545E-6</v>
      </c>
      <c r="K29">
        <v>0.198949519752562</v>
      </c>
      <c r="L29">
        <v>8.4213192611932753E-5</v>
      </c>
      <c r="M29">
        <v>3.83533537387848E-8</v>
      </c>
      <c r="N29">
        <v>2.8982020914554588E-7</v>
      </c>
      <c r="O29">
        <v>5.0297632813453682E-6</v>
      </c>
      <c r="P29">
        <v>2.8384763866662978E-4</v>
      </c>
      <c r="Q29">
        <v>0.99922812652446336</v>
      </c>
      <c r="R29">
        <v>4.732119476050139E-4</v>
      </c>
      <c r="S29">
        <v>9.0093220025300997E-6</v>
      </c>
      <c r="T29">
        <v>3.9514802396297462E-7</v>
      </c>
      <c r="U29">
        <v>4.2657107114791877E-8</v>
      </c>
      <c r="V29">
        <v>8.8252872228622433E-9</v>
      </c>
    </row>
    <row r="30" spans="1:22" x14ac:dyDescent="0.25">
      <c r="A30">
        <v>28</v>
      </c>
      <c r="B30">
        <v>0.99885000000000002</v>
      </c>
      <c r="C30">
        <v>0.19879135122098029</v>
      </c>
      <c r="D30">
        <v>1.142725221812725E-4</v>
      </c>
      <c r="E30">
        <v>1.172400380671025E-4</v>
      </c>
      <c r="F30">
        <v>0.20658524453133351</v>
      </c>
      <c r="G30">
        <v>1.449906527996063E-6</v>
      </c>
      <c r="H30">
        <v>0.20030065989986059</v>
      </c>
      <c r="I30">
        <v>0.1947887678346038</v>
      </c>
      <c r="J30">
        <v>4.1475738584995272E-6</v>
      </c>
      <c r="K30">
        <v>0.199254759876281</v>
      </c>
      <c r="L30">
        <v>4.2106596305966383E-5</v>
      </c>
      <c r="M30">
        <v>1.91766768693924E-8</v>
      </c>
      <c r="N30">
        <v>1.4491010457277299E-7</v>
      </c>
      <c r="O30">
        <v>2.5148816406726841E-6</v>
      </c>
      <c r="P30">
        <v>1.4192381933331489E-4</v>
      </c>
      <c r="Q30">
        <v>0.99961406326223168</v>
      </c>
      <c r="R30">
        <v>2.366059738025069E-4</v>
      </c>
      <c r="S30">
        <v>4.5046610012650499E-6</v>
      </c>
      <c r="T30">
        <v>1.9757401198148731E-7</v>
      </c>
      <c r="U30">
        <v>2.1328553557395939E-8</v>
      </c>
      <c r="V30">
        <v>4.4126436114311216E-9</v>
      </c>
    </row>
    <row r="31" spans="1:22" x14ac:dyDescent="0.25">
      <c r="A31">
        <v>29</v>
      </c>
      <c r="B31">
        <v>0.99936000000000003</v>
      </c>
      <c r="C31">
        <v>0.20200567561049021</v>
      </c>
      <c r="D31">
        <v>5.7136261090636249E-5</v>
      </c>
      <c r="E31">
        <v>5.8620019033551229E-5</v>
      </c>
      <c r="F31">
        <v>0.20550262226566671</v>
      </c>
      <c r="G31">
        <v>7.2495326399803173E-7</v>
      </c>
      <c r="H31">
        <v>0.19842032994993031</v>
      </c>
      <c r="I31">
        <v>0.19392438391730191</v>
      </c>
      <c r="J31">
        <v>2.073786929249764E-6</v>
      </c>
      <c r="K31">
        <v>0.20000737993814049</v>
      </c>
      <c r="L31">
        <v>2.1053298152983192E-5</v>
      </c>
      <c r="M31">
        <v>9.5883384346961999E-9</v>
      </c>
      <c r="N31">
        <v>7.2455052286386484E-8</v>
      </c>
      <c r="O31">
        <v>1.257440820336342E-6</v>
      </c>
      <c r="P31">
        <v>7.0961909666657444E-5</v>
      </c>
      <c r="Q31">
        <v>0.99980703163111584</v>
      </c>
      <c r="R31">
        <v>1.183029869012535E-4</v>
      </c>
      <c r="S31">
        <v>2.2523305006325249E-6</v>
      </c>
      <c r="T31">
        <v>9.8787005990743642E-8</v>
      </c>
      <c r="U31">
        <v>1.0664276778697969E-8</v>
      </c>
      <c r="V31">
        <v>2.2063218057155608E-9</v>
      </c>
    </row>
    <row r="32" spans="1:22" x14ac:dyDescent="0.25">
      <c r="A32">
        <v>30</v>
      </c>
      <c r="B32">
        <v>0.99975000000000003</v>
      </c>
      <c r="C32">
        <v>0.2010728378052451</v>
      </c>
      <c r="D32">
        <v>2.8568130545318121E-5</v>
      </c>
      <c r="E32">
        <v>2.9310009516775611E-5</v>
      </c>
      <c r="F32">
        <v>0.2059113111328334</v>
      </c>
      <c r="G32">
        <v>3.6247663199901592E-7</v>
      </c>
      <c r="H32">
        <v>0.19851016497496521</v>
      </c>
      <c r="I32">
        <v>0.19378219195865101</v>
      </c>
      <c r="J32">
        <v>1.036893464624882E-6</v>
      </c>
      <c r="K32">
        <v>0.20065368996907021</v>
      </c>
      <c r="L32">
        <v>1.0526649076491591E-5</v>
      </c>
      <c r="M32">
        <v>4.7941692173480999E-9</v>
      </c>
      <c r="N32">
        <v>3.6227526143193242E-8</v>
      </c>
      <c r="O32">
        <v>6.2872041016817102E-7</v>
      </c>
      <c r="P32">
        <v>3.5480954833328722E-5</v>
      </c>
      <c r="Q32">
        <v>0.99990351581555792</v>
      </c>
      <c r="R32">
        <v>5.9151493450626737E-5</v>
      </c>
      <c r="S32">
        <v>1.126165250316262E-6</v>
      </c>
      <c r="T32">
        <v>4.9393502995371821E-8</v>
      </c>
      <c r="U32">
        <v>5.3321383893489847E-9</v>
      </c>
      <c r="V32">
        <v>1.10316090285778E-9</v>
      </c>
    </row>
    <row r="33" spans="1:22" x14ac:dyDescent="0.25">
      <c r="A33">
        <v>31</v>
      </c>
      <c r="B33">
        <v>0.99985000000000002</v>
      </c>
      <c r="C33">
        <v>0.20139641890262261</v>
      </c>
      <c r="D33">
        <v>1.4284065272659061E-5</v>
      </c>
      <c r="E33">
        <v>1.4655004758387811E-5</v>
      </c>
      <c r="F33">
        <v>0.2063956555664167</v>
      </c>
      <c r="G33">
        <v>1.8123831599950791E-7</v>
      </c>
      <c r="H33">
        <v>0.19915508248748259</v>
      </c>
      <c r="I33">
        <v>0.1917310959793255</v>
      </c>
      <c r="J33">
        <v>5.184467323124409E-7</v>
      </c>
      <c r="K33">
        <v>0.20128684498453511</v>
      </c>
      <c r="L33">
        <v>5.263324538245797E-6</v>
      </c>
      <c r="M33">
        <v>2.39708460867405E-9</v>
      </c>
      <c r="N33">
        <v>1.8113763071596621E-8</v>
      </c>
      <c r="O33">
        <v>3.1436020508408551E-7</v>
      </c>
      <c r="P33">
        <v>1.7740477416664361E-5</v>
      </c>
      <c r="Q33">
        <v>0.99995175790777902</v>
      </c>
      <c r="R33">
        <v>2.9575746725313369E-5</v>
      </c>
      <c r="S33">
        <v>5.6308262515813123E-7</v>
      </c>
      <c r="T33">
        <v>2.4696751497685911E-8</v>
      </c>
      <c r="U33">
        <v>2.6660691946744919E-9</v>
      </c>
      <c r="V33">
        <v>5.5158045142889021E-10</v>
      </c>
    </row>
    <row r="34" spans="1:22" x14ac:dyDescent="0.25">
      <c r="A34">
        <v>32</v>
      </c>
      <c r="B34">
        <v>0.99997000000000003</v>
      </c>
      <c r="C34">
        <v>0.2013582094513113</v>
      </c>
      <c r="D34">
        <v>7.1420326363295312E-6</v>
      </c>
      <c r="E34">
        <v>7.3275023791939036E-6</v>
      </c>
      <c r="F34">
        <v>0.20571782778320841</v>
      </c>
      <c r="G34">
        <v>9.0619157999753966E-8</v>
      </c>
      <c r="H34">
        <v>0.19995754124374129</v>
      </c>
      <c r="I34">
        <v>0.19167554798966269</v>
      </c>
      <c r="J34">
        <v>2.5922336615622051E-7</v>
      </c>
      <c r="K34">
        <v>0.20127342249226751</v>
      </c>
      <c r="L34">
        <v>2.6316622691228989E-6</v>
      </c>
      <c r="M34">
        <v>1.198542304337025E-9</v>
      </c>
      <c r="N34">
        <v>9.0568815357983105E-9</v>
      </c>
      <c r="O34">
        <v>1.5718010254204281E-7</v>
      </c>
      <c r="P34">
        <v>8.8702387083321805E-6</v>
      </c>
      <c r="Q34">
        <v>0.99997587895388951</v>
      </c>
      <c r="R34">
        <v>1.4787873362656679E-5</v>
      </c>
      <c r="S34">
        <v>2.8154131257906562E-7</v>
      </c>
      <c r="T34">
        <v>1.234837574884296E-8</v>
      </c>
      <c r="U34">
        <v>1.333034597337246E-9</v>
      </c>
      <c r="V34">
        <v>2.757902257144451E-10</v>
      </c>
    </row>
    <row r="35" spans="1:22" x14ac:dyDescent="0.25">
      <c r="A35">
        <v>33</v>
      </c>
      <c r="B35">
        <v>0.99997000000000003</v>
      </c>
      <c r="C35">
        <v>0.20144910472565561</v>
      </c>
      <c r="D35">
        <v>3.571016318164766E-6</v>
      </c>
      <c r="E35">
        <v>3.6637511895969518E-6</v>
      </c>
      <c r="F35">
        <v>0.20610891389160421</v>
      </c>
      <c r="G35">
        <v>4.5309578999876983E-8</v>
      </c>
      <c r="H35">
        <v>0.19998877062187059</v>
      </c>
      <c r="I35">
        <v>0.1916377739948314</v>
      </c>
      <c r="J35">
        <v>1.296116830781102E-7</v>
      </c>
      <c r="K35">
        <v>0.20080671124613381</v>
      </c>
      <c r="L35">
        <v>1.315831134561449E-6</v>
      </c>
      <c r="M35">
        <v>5.9927115216851249E-10</v>
      </c>
      <c r="N35">
        <v>4.5284407678991553E-9</v>
      </c>
      <c r="O35">
        <v>7.8590051271021377E-8</v>
      </c>
      <c r="P35">
        <v>4.4351193541660903E-6</v>
      </c>
      <c r="Q35">
        <v>0.99998793947694475</v>
      </c>
      <c r="R35">
        <v>7.3939366813283422E-6</v>
      </c>
      <c r="S35">
        <v>1.4077065628953281E-7</v>
      </c>
      <c r="T35">
        <v>6.1741878744214776E-9</v>
      </c>
      <c r="U35">
        <v>6.6651729866862309E-10</v>
      </c>
      <c r="V35">
        <v>1.378951128572226E-10</v>
      </c>
    </row>
    <row r="36" spans="1:22" x14ac:dyDescent="0.25">
      <c r="A36">
        <v>34</v>
      </c>
      <c r="B36">
        <v>0.99999000000000005</v>
      </c>
      <c r="C36">
        <v>0.20277455236282779</v>
      </c>
      <c r="D36">
        <v>1.785508159082383E-6</v>
      </c>
      <c r="E36">
        <v>1.8318755947984759E-6</v>
      </c>
      <c r="F36">
        <v>0.20474445694580209</v>
      </c>
      <c r="G36">
        <v>2.2654789499938492E-8</v>
      </c>
      <c r="H36">
        <v>0.20197438531093531</v>
      </c>
      <c r="I36">
        <v>0.19149888699741571</v>
      </c>
      <c r="J36">
        <v>6.4805841539055113E-8</v>
      </c>
      <c r="K36">
        <v>0.1990033556230669</v>
      </c>
      <c r="L36">
        <v>6.5791556728072463E-7</v>
      </c>
      <c r="M36">
        <v>2.9963557608425619E-10</v>
      </c>
      <c r="N36">
        <v>2.264220383949578E-9</v>
      </c>
      <c r="O36">
        <v>3.9295025635510689E-8</v>
      </c>
      <c r="P36">
        <v>2.2175596770830451E-6</v>
      </c>
      <c r="Q36">
        <v>0.99999396973847232</v>
      </c>
      <c r="R36">
        <v>3.6969683406641711E-6</v>
      </c>
      <c r="S36">
        <v>7.0385328144766404E-8</v>
      </c>
      <c r="T36">
        <v>3.0870939372107388E-9</v>
      </c>
      <c r="U36">
        <v>3.3325864933431149E-10</v>
      </c>
      <c r="V36">
        <v>6.8947556428611276E-11</v>
      </c>
    </row>
    <row r="37" spans="1:22" x14ac:dyDescent="0.25">
      <c r="A37">
        <v>35</v>
      </c>
      <c r="B37">
        <v>1</v>
      </c>
      <c r="C37">
        <v>0.2021772761814139</v>
      </c>
      <c r="D37">
        <v>8.927540795411914E-7</v>
      </c>
      <c r="E37">
        <v>9.1593779739923795E-7</v>
      </c>
      <c r="F37">
        <v>0.20664222847290101</v>
      </c>
      <c r="G37">
        <v>1.1327394749969251E-8</v>
      </c>
      <c r="H37">
        <v>0.2017171926554677</v>
      </c>
      <c r="I37">
        <v>0.18950944349870791</v>
      </c>
      <c r="J37">
        <v>3.2402920769527563E-8</v>
      </c>
      <c r="K37">
        <v>0.19995167781153339</v>
      </c>
      <c r="L37">
        <v>3.2895778364036231E-7</v>
      </c>
      <c r="M37">
        <v>1.498177880421281E-10</v>
      </c>
      <c r="N37">
        <v>1.132110191974789E-9</v>
      </c>
      <c r="O37">
        <v>1.9647512817755341E-8</v>
      </c>
      <c r="P37">
        <v>1.108779838541523E-6</v>
      </c>
      <c r="Q37">
        <v>0.99999698486923616</v>
      </c>
      <c r="R37">
        <v>1.848484170332086E-6</v>
      </c>
      <c r="S37">
        <v>3.5192664072383202E-8</v>
      </c>
      <c r="T37">
        <v>1.543546968605369E-9</v>
      </c>
      <c r="U37">
        <v>1.666293246671558E-10</v>
      </c>
      <c r="V37">
        <v>3.4473778214305638E-11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5030D-06C3-414E-8393-E7B45DD5328D}">
  <dimension ref="A1:Y24"/>
  <sheetViews>
    <sheetView workbookViewId="0">
      <selection activeCell="X13" sqref="X13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X1" t="s">
        <v>13</v>
      </c>
      <c r="Y1" t="s">
        <v>12</v>
      </c>
    </row>
    <row r="2" spans="1:25" x14ac:dyDescent="0.25">
      <c r="A2">
        <v>0</v>
      </c>
      <c r="B2">
        <v>0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0.1</v>
      </c>
      <c r="V2">
        <v>0.1</v>
      </c>
      <c r="X2">
        <v>100</v>
      </c>
      <c r="Y2">
        <v>1</v>
      </c>
    </row>
    <row r="3" spans="1:25" x14ac:dyDescent="0.25">
      <c r="A3">
        <v>1</v>
      </c>
      <c r="B3">
        <v>0</v>
      </c>
      <c r="C3">
        <v>0.09</v>
      </c>
      <c r="D3">
        <v>0.15</v>
      </c>
      <c r="E3">
        <v>0.12</v>
      </c>
      <c r="F3">
        <v>0.11</v>
      </c>
      <c r="G3">
        <v>7.0000000000000007E-2</v>
      </c>
      <c r="H3">
        <v>0.06</v>
      </c>
      <c r="I3">
        <v>7.0000000000000007E-2</v>
      </c>
      <c r="J3">
        <v>0.14000000000000001</v>
      </c>
      <c r="K3">
        <v>0.1</v>
      </c>
      <c r="L3">
        <v>0.09</v>
      </c>
      <c r="M3">
        <v>0.115</v>
      </c>
      <c r="N3">
        <v>0.115</v>
      </c>
      <c r="O3">
        <v>0.13</v>
      </c>
      <c r="P3">
        <v>0.12</v>
      </c>
      <c r="Q3">
        <v>0.11</v>
      </c>
      <c r="R3">
        <v>0.09</v>
      </c>
      <c r="S3">
        <v>9.5000000000000001E-2</v>
      </c>
      <c r="T3">
        <v>8.5000000000000006E-2</v>
      </c>
      <c r="U3">
        <v>0.08</v>
      </c>
      <c r="V3">
        <v>0.06</v>
      </c>
    </row>
    <row r="4" spans="1:25" x14ac:dyDescent="0.25">
      <c r="A4">
        <v>2</v>
      </c>
      <c r="B4">
        <v>0.01</v>
      </c>
      <c r="C4">
        <v>0.115</v>
      </c>
      <c r="D4">
        <v>0.115</v>
      </c>
      <c r="E4">
        <v>0.14000000000000001</v>
      </c>
      <c r="F4">
        <v>0.115</v>
      </c>
      <c r="G4">
        <v>6.5000000000000002E-2</v>
      </c>
      <c r="H4">
        <v>0.06</v>
      </c>
      <c r="I4">
        <v>3.5000000000000003E-2</v>
      </c>
      <c r="J4">
        <v>0.18</v>
      </c>
      <c r="K4">
        <v>0.1</v>
      </c>
      <c r="L4">
        <v>7.4999999999999997E-2</v>
      </c>
      <c r="M4">
        <v>0.17249999999999999</v>
      </c>
      <c r="N4">
        <v>0.14749999999999999</v>
      </c>
      <c r="O4">
        <v>0.155</v>
      </c>
      <c r="P4">
        <v>0.125</v>
      </c>
      <c r="Q4">
        <v>0.115</v>
      </c>
      <c r="R4">
        <v>7.4999999999999997E-2</v>
      </c>
      <c r="S4">
        <v>6.25E-2</v>
      </c>
      <c r="T4">
        <v>6.7500000000000004E-2</v>
      </c>
      <c r="U4">
        <v>4.4999999999999998E-2</v>
      </c>
      <c r="V4">
        <v>3.5000000000000003E-2</v>
      </c>
    </row>
    <row r="5" spans="1:25" x14ac:dyDescent="0.25">
      <c r="A5">
        <v>3</v>
      </c>
      <c r="B5">
        <v>0.04</v>
      </c>
      <c r="C5">
        <v>0.11749999999999999</v>
      </c>
      <c r="D5">
        <v>0.1075</v>
      </c>
      <c r="E5">
        <v>0.12</v>
      </c>
      <c r="F5">
        <v>0.11749999999999999</v>
      </c>
      <c r="G5">
        <v>8.2500000000000004E-2</v>
      </c>
      <c r="H5">
        <v>0.04</v>
      </c>
      <c r="I5">
        <v>1.7500000000000002E-2</v>
      </c>
      <c r="J5">
        <v>0.22</v>
      </c>
      <c r="K5">
        <v>0.09</v>
      </c>
      <c r="L5">
        <v>8.7499999999999994E-2</v>
      </c>
      <c r="M5">
        <v>0.25124999999999997</v>
      </c>
      <c r="N5">
        <v>0.16875000000000001</v>
      </c>
      <c r="O5">
        <v>0.20749999999999999</v>
      </c>
      <c r="P5">
        <v>0.1125</v>
      </c>
      <c r="Q5">
        <v>8.249999999999999E-2</v>
      </c>
      <c r="R5">
        <v>5.2499999999999998E-2</v>
      </c>
      <c r="S5">
        <v>4.6249999999999999E-2</v>
      </c>
      <c r="T5">
        <v>3.875E-2</v>
      </c>
      <c r="U5">
        <v>2.2499999999999999E-2</v>
      </c>
      <c r="V5">
        <v>1.7500000000000002E-2</v>
      </c>
    </row>
    <row r="6" spans="1:25" x14ac:dyDescent="0.25">
      <c r="A6">
        <v>4</v>
      </c>
      <c r="B6">
        <v>7.0000000000000007E-2</v>
      </c>
      <c r="C6">
        <v>0.11874999999999999</v>
      </c>
      <c r="D6">
        <v>9.375E-2</v>
      </c>
      <c r="E6">
        <v>0.15</v>
      </c>
      <c r="F6">
        <v>0.11874999999999999</v>
      </c>
      <c r="G6">
        <v>4.1250000000000002E-2</v>
      </c>
      <c r="H6">
        <v>0.04</v>
      </c>
      <c r="I6">
        <v>2.8750000000000001E-2</v>
      </c>
      <c r="J6">
        <v>0.26</v>
      </c>
      <c r="K6">
        <v>7.4999999999999997E-2</v>
      </c>
      <c r="L6">
        <v>7.3749999999999996E-2</v>
      </c>
      <c r="M6">
        <v>0.30562499999999998</v>
      </c>
      <c r="N6">
        <v>0.19437499999999999</v>
      </c>
      <c r="O6">
        <v>0.21375</v>
      </c>
      <c r="P6">
        <v>0.11625000000000001</v>
      </c>
      <c r="Q6">
        <v>7.6249999999999998E-2</v>
      </c>
      <c r="R6">
        <v>3.125E-2</v>
      </c>
      <c r="S6">
        <v>2.3125E-2</v>
      </c>
      <c r="T6">
        <v>1.9375E-2</v>
      </c>
      <c r="U6">
        <v>1.125E-2</v>
      </c>
      <c r="V6">
        <v>8.7500000000000008E-3</v>
      </c>
    </row>
    <row r="7" spans="1:25" x14ac:dyDescent="0.25">
      <c r="A7">
        <v>5</v>
      </c>
      <c r="B7">
        <v>0.09</v>
      </c>
      <c r="C7">
        <v>5.9374999999999997E-2</v>
      </c>
      <c r="D7">
        <v>0.12687499999999999</v>
      </c>
      <c r="E7">
        <v>0.13500000000000001</v>
      </c>
      <c r="F7">
        <v>0.12937499999999999</v>
      </c>
      <c r="G7">
        <v>2.0625000000000001E-2</v>
      </c>
      <c r="H7">
        <v>0.02</v>
      </c>
      <c r="I7">
        <v>2.4375000000000001E-2</v>
      </c>
      <c r="J7">
        <v>0.35</v>
      </c>
      <c r="K7">
        <v>6.7500000000000004E-2</v>
      </c>
      <c r="L7">
        <v>6.687499999999999E-2</v>
      </c>
      <c r="M7">
        <v>0.40781250000000002</v>
      </c>
      <c r="N7">
        <v>0.22218750000000001</v>
      </c>
      <c r="O7">
        <v>0.206875</v>
      </c>
      <c r="P7">
        <v>7.3124999999999996E-2</v>
      </c>
      <c r="Q7">
        <v>4.3124999999999997E-2</v>
      </c>
      <c r="R7">
        <v>1.5625E-2</v>
      </c>
      <c r="S7">
        <v>1.15625E-2</v>
      </c>
      <c r="T7">
        <v>9.6874999999999999E-3</v>
      </c>
      <c r="U7">
        <v>5.6249999999999998E-3</v>
      </c>
      <c r="V7">
        <v>4.3750000000000004E-3</v>
      </c>
    </row>
    <row r="8" spans="1:25" x14ac:dyDescent="0.25">
      <c r="A8">
        <v>6</v>
      </c>
      <c r="B8">
        <v>0.18</v>
      </c>
      <c r="C8">
        <v>4.9687500000000002E-2</v>
      </c>
      <c r="D8">
        <v>0.2134375</v>
      </c>
      <c r="E8">
        <v>0.14749999999999999</v>
      </c>
      <c r="F8">
        <v>0.1746875</v>
      </c>
      <c r="G8">
        <v>1.03125E-2</v>
      </c>
      <c r="H8">
        <v>0.01</v>
      </c>
      <c r="I8">
        <v>2.2187499999999999E-2</v>
      </c>
      <c r="J8">
        <v>0.30499999999999999</v>
      </c>
      <c r="K8">
        <v>3.3750000000000002E-2</v>
      </c>
      <c r="L8">
        <v>3.3437500000000002E-2</v>
      </c>
      <c r="M8">
        <v>0.49890625</v>
      </c>
      <c r="N8">
        <v>0.25109375</v>
      </c>
      <c r="O8">
        <v>0.15843750000000001</v>
      </c>
      <c r="P8">
        <v>4.1562500000000002E-2</v>
      </c>
      <c r="Q8">
        <v>2.6562499999999999E-2</v>
      </c>
      <c r="R8">
        <v>7.8125E-3</v>
      </c>
      <c r="S8">
        <v>5.7812499999999999E-3</v>
      </c>
      <c r="T8">
        <v>4.84375E-3</v>
      </c>
      <c r="U8">
        <v>2.8124999999999999E-3</v>
      </c>
      <c r="V8">
        <v>2.1875000000000002E-3</v>
      </c>
    </row>
    <row r="9" spans="1:25" x14ac:dyDescent="0.25">
      <c r="A9">
        <v>7</v>
      </c>
      <c r="B9">
        <v>0.26</v>
      </c>
      <c r="C9">
        <v>3.484375E-2</v>
      </c>
      <c r="D9">
        <v>0.24671874999999999</v>
      </c>
      <c r="E9">
        <v>0.16375000000000001</v>
      </c>
      <c r="F9">
        <v>0.12734375000000001</v>
      </c>
      <c r="G9">
        <v>5.1562500000000002E-3</v>
      </c>
      <c r="H9">
        <v>5.0000000000000001E-3</v>
      </c>
      <c r="I9">
        <v>1.1093749999999999E-2</v>
      </c>
      <c r="J9">
        <v>0.36249999999999999</v>
      </c>
      <c r="K9">
        <v>2.6875E-2</v>
      </c>
      <c r="L9">
        <v>1.6718750000000001E-2</v>
      </c>
      <c r="M9">
        <v>0.60445312500000004</v>
      </c>
      <c r="N9">
        <v>0.26054687500000001</v>
      </c>
      <c r="O9">
        <v>8.9218749999999999E-2</v>
      </c>
      <c r="P9">
        <v>2.0781250000000001E-2</v>
      </c>
      <c r="Q9">
        <v>1.328125E-2</v>
      </c>
      <c r="R9">
        <v>3.90625E-3</v>
      </c>
      <c r="S9">
        <v>2.890625E-3</v>
      </c>
      <c r="T9">
        <v>2.421875E-3</v>
      </c>
      <c r="U9">
        <v>1.4062499999999999E-3</v>
      </c>
      <c r="V9">
        <v>1.0937500000000001E-3</v>
      </c>
    </row>
    <row r="10" spans="1:25" x14ac:dyDescent="0.25">
      <c r="A10">
        <v>8</v>
      </c>
      <c r="B10">
        <v>0.33</v>
      </c>
      <c r="C10">
        <v>1.7421875E-2</v>
      </c>
      <c r="D10">
        <v>0.223359375</v>
      </c>
      <c r="E10">
        <v>0.18187500000000001</v>
      </c>
      <c r="F10">
        <v>9.3671875000000002E-2</v>
      </c>
      <c r="G10">
        <v>2.5781250000000001E-3</v>
      </c>
      <c r="H10">
        <v>2.5000000000000001E-3</v>
      </c>
      <c r="I10">
        <v>1.5546875E-2</v>
      </c>
      <c r="J10">
        <v>0.44124999999999998</v>
      </c>
      <c r="K10">
        <v>1.34375E-2</v>
      </c>
      <c r="L10">
        <v>8.3593749999999988E-3</v>
      </c>
      <c r="M10">
        <v>0.69722656250000004</v>
      </c>
      <c r="N10">
        <v>0.23027343750000001</v>
      </c>
      <c r="O10">
        <v>4.9609374999999997E-2</v>
      </c>
      <c r="P10">
        <v>1.0390625000000001E-2</v>
      </c>
      <c r="Q10">
        <v>6.6406249999999998E-3</v>
      </c>
      <c r="R10">
        <v>1.953125E-3</v>
      </c>
      <c r="S10">
        <v>1.4453125E-3</v>
      </c>
      <c r="T10">
        <v>1.2109375E-3</v>
      </c>
      <c r="U10">
        <v>7.0312499999999997E-4</v>
      </c>
      <c r="V10">
        <v>5.4687500000000005E-4</v>
      </c>
    </row>
    <row r="11" spans="1:25" x14ac:dyDescent="0.25">
      <c r="A11">
        <v>9</v>
      </c>
      <c r="B11">
        <v>0.37</v>
      </c>
      <c r="C11">
        <v>8.7109374999999999E-3</v>
      </c>
      <c r="D11">
        <v>0.24167968749999999</v>
      </c>
      <c r="E11">
        <v>0.19093750000000001</v>
      </c>
      <c r="F11">
        <v>5.6835937500000003E-2</v>
      </c>
      <c r="G11">
        <v>1.2890625000000001E-3</v>
      </c>
      <c r="H11">
        <v>1.25E-3</v>
      </c>
      <c r="I11">
        <v>7.7734375E-3</v>
      </c>
      <c r="J11">
        <v>0.47062500000000002</v>
      </c>
      <c r="K11">
        <v>1.6718750000000001E-2</v>
      </c>
      <c r="L11">
        <v>4.1796874999999994E-3</v>
      </c>
      <c r="M11">
        <v>0.74861328125000004</v>
      </c>
      <c r="N11">
        <v>0.20513671875</v>
      </c>
      <c r="O11">
        <v>3.4804687500000001E-2</v>
      </c>
      <c r="P11">
        <v>5.1953124999999994E-3</v>
      </c>
      <c r="Q11">
        <v>3.3203124999999999E-3</v>
      </c>
      <c r="R11">
        <v>9.765625E-4</v>
      </c>
      <c r="S11">
        <v>7.2265624999999999E-4</v>
      </c>
      <c r="T11">
        <v>6.0546875E-4</v>
      </c>
      <c r="U11">
        <v>3.5156249999999999E-4</v>
      </c>
      <c r="V11">
        <v>2.7343750000000003E-4</v>
      </c>
    </row>
    <row r="12" spans="1:25" x14ac:dyDescent="0.25">
      <c r="A12">
        <v>10</v>
      </c>
      <c r="B12">
        <v>0.47</v>
      </c>
      <c r="C12">
        <v>4.35546875E-3</v>
      </c>
      <c r="D12">
        <v>0.31083984375000001</v>
      </c>
      <c r="E12">
        <v>0.19546875</v>
      </c>
      <c r="F12">
        <v>2.8417968750000001E-2</v>
      </c>
      <c r="G12">
        <v>6.4453125000000003E-4</v>
      </c>
      <c r="H12">
        <v>6.2500000000000001E-4</v>
      </c>
      <c r="I12">
        <v>3.88671875E-3</v>
      </c>
      <c r="J12">
        <v>0.4453125</v>
      </c>
      <c r="K12">
        <v>8.3593750000000005E-3</v>
      </c>
      <c r="L12">
        <v>2.0898437500000001E-3</v>
      </c>
      <c r="M12">
        <v>0.7743066406250001</v>
      </c>
      <c r="N12">
        <v>0.20256835937500001</v>
      </c>
      <c r="O12">
        <v>1.740234375E-2</v>
      </c>
      <c r="P12">
        <v>2.5976562500000001E-3</v>
      </c>
      <c r="Q12">
        <v>1.66015625E-3</v>
      </c>
      <c r="R12">
        <v>4.8828125E-4</v>
      </c>
      <c r="S12">
        <v>3.61328125E-4</v>
      </c>
      <c r="T12">
        <v>3.02734375E-4</v>
      </c>
      <c r="U12">
        <v>1.7578124999999999E-4</v>
      </c>
      <c r="V12">
        <v>1.3671875000000001E-4</v>
      </c>
    </row>
    <row r="13" spans="1:25" x14ac:dyDescent="0.25">
      <c r="A13">
        <v>11</v>
      </c>
      <c r="B13">
        <v>0.47</v>
      </c>
      <c r="C13">
        <v>2.177734375E-3</v>
      </c>
      <c r="D13">
        <v>0.34541992187499998</v>
      </c>
      <c r="E13">
        <v>0.22773437499999999</v>
      </c>
      <c r="F13">
        <v>1.4208984375000001E-2</v>
      </c>
      <c r="G13">
        <v>3.2226562500000002E-4</v>
      </c>
      <c r="H13">
        <v>3.1250000000000001E-4</v>
      </c>
      <c r="I13">
        <v>1.943359375E-3</v>
      </c>
      <c r="J13">
        <v>0.40265624999999999</v>
      </c>
      <c r="K13">
        <v>4.1796875000000002E-3</v>
      </c>
      <c r="L13">
        <v>1.0449218750000001E-3</v>
      </c>
      <c r="M13">
        <v>0.80215332031249997</v>
      </c>
      <c r="N13">
        <v>0.1862841796875</v>
      </c>
      <c r="O13">
        <v>8.7011718750000001E-3</v>
      </c>
      <c r="P13">
        <v>1.2988281250000001E-3</v>
      </c>
      <c r="Q13">
        <v>8.3007812499999998E-4</v>
      </c>
      <c r="R13">
        <v>2.44140625E-4</v>
      </c>
      <c r="S13">
        <v>1.806640625E-4</v>
      </c>
      <c r="T13">
        <v>1.513671875E-4</v>
      </c>
      <c r="U13">
        <v>8.7890624999999997E-5</v>
      </c>
      <c r="V13">
        <v>6.8359375000000007E-5</v>
      </c>
    </row>
    <row r="14" spans="1:25" x14ac:dyDescent="0.25">
      <c r="A14">
        <v>12</v>
      </c>
      <c r="B14">
        <v>0.47</v>
      </c>
      <c r="C14">
        <v>1.0888671875E-3</v>
      </c>
      <c r="D14">
        <v>0.37270996093749997</v>
      </c>
      <c r="E14">
        <v>0.26386718749999999</v>
      </c>
      <c r="F14">
        <v>1.7104492187500001E-2</v>
      </c>
      <c r="G14">
        <v>1.6113281250000001E-4</v>
      </c>
      <c r="H14">
        <v>1.5625E-4</v>
      </c>
      <c r="I14">
        <v>9.716796875E-4</v>
      </c>
      <c r="J14">
        <v>0.34132812499999998</v>
      </c>
      <c r="K14">
        <v>2.0898437500000001E-3</v>
      </c>
      <c r="L14">
        <v>5.2246093749999992E-4</v>
      </c>
      <c r="M14">
        <v>0.83107666015625004</v>
      </c>
      <c r="N14">
        <v>0.16314208984375</v>
      </c>
      <c r="O14">
        <v>4.3505859375000001E-3</v>
      </c>
      <c r="P14">
        <v>6.4941406249999993E-4</v>
      </c>
      <c r="Q14">
        <v>4.1503906249999999E-4</v>
      </c>
      <c r="R14">
        <v>1.220703125E-4</v>
      </c>
      <c r="S14">
        <v>9.0332031249999999E-5</v>
      </c>
      <c r="T14">
        <v>7.5683593749999999E-5</v>
      </c>
      <c r="U14">
        <v>4.3945312499999998E-5</v>
      </c>
      <c r="V14">
        <v>3.4179687500000003E-5</v>
      </c>
    </row>
    <row r="15" spans="1:25" x14ac:dyDescent="0.25">
      <c r="A15">
        <v>13</v>
      </c>
      <c r="B15">
        <v>0.54</v>
      </c>
      <c r="C15">
        <v>5.4443359375E-4</v>
      </c>
      <c r="D15">
        <v>0.35635498046875003</v>
      </c>
      <c r="E15">
        <v>0.30193359375000001</v>
      </c>
      <c r="F15">
        <v>8.5522460937500003E-3</v>
      </c>
      <c r="G15">
        <v>8.0566406250000004E-5</v>
      </c>
      <c r="H15">
        <v>7.8125000000000002E-5</v>
      </c>
      <c r="I15">
        <v>4.8583984375E-4</v>
      </c>
      <c r="J15">
        <v>0.33066406250000002</v>
      </c>
      <c r="K15">
        <v>1.0449218750000001E-3</v>
      </c>
      <c r="L15">
        <v>2.6123046875000002E-4</v>
      </c>
      <c r="M15">
        <v>0.84053833007812506</v>
      </c>
      <c r="N15">
        <v>0.15657104492187501</v>
      </c>
      <c r="O15">
        <v>2.17529296875E-3</v>
      </c>
      <c r="P15">
        <v>3.2470703125000002E-4</v>
      </c>
      <c r="Q15">
        <v>2.0751953124999999E-4</v>
      </c>
      <c r="R15">
        <v>6.103515625E-5</v>
      </c>
      <c r="S15">
        <v>4.5166015624999999E-5</v>
      </c>
      <c r="T15">
        <v>3.7841796875E-5</v>
      </c>
      <c r="U15">
        <v>2.1972656249999999E-5</v>
      </c>
      <c r="V15">
        <v>1.7089843750000002E-5</v>
      </c>
    </row>
    <row r="16" spans="1:25" x14ac:dyDescent="0.25">
      <c r="A16">
        <v>14</v>
      </c>
      <c r="B16">
        <v>0.67</v>
      </c>
      <c r="C16">
        <v>2.72216796875E-4</v>
      </c>
      <c r="D16">
        <v>0.38817749023437498</v>
      </c>
      <c r="E16">
        <v>0.34096679687499998</v>
      </c>
      <c r="F16">
        <v>4.2761230468750001E-3</v>
      </c>
      <c r="G16">
        <v>4.0283203125000002E-5</v>
      </c>
      <c r="H16">
        <v>3.9062500000000001E-5</v>
      </c>
      <c r="I16">
        <v>2.42919921875E-4</v>
      </c>
      <c r="J16">
        <v>0.26533203124999999</v>
      </c>
      <c r="K16">
        <v>5.2246093750000003E-4</v>
      </c>
      <c r="L16">
        <v>1.3061523437500001E-4</v>
      </c>
      <c r="M16">
        <v>0.8702691650390626</v>
      </c>
      <c r="N16">
        <v>0.1282855224609375</v>
      </c>
      <c r="O16">
        <v>1.087646484375E-3</v>
      </c>
      <c r="P16">
        <v>1.6235351562500001E-4</v>
      </c>
      <c r="Q16">
        <v>1.03759765625E-4</v>
      </c>
      <c r="R16">
        <v>3.0517578125E-5</v>
      </c>
      <c r="S16">
        <v>2.25830078125E-5</v>
      </c>
      <c r="T16">
        <v>1.89208984375E-5</v>
      </c>
      <c r="U16">
        <v>1.0986328125E-5</v>
      </c>
      <c r="V16">
        <v>8.5449218750000008E-6</v>
      </c>
    </row>
    <row r="17" spans="1:22" x14ac:dyDescent="0.25">
      <c r="A17">
        <v>15</v>
      </c>
      <c r="B17">
        <v>0.65</v>
      </c>
      <c r="C17">
        <v>1.361083984375E-4</v>
      </c>
      <c r="D17">
        <v>0.43408874511718748</v>
      </c>
      <c r="E17">
        <v>0.35048339843749998</v>
      </c>
      <c r="F17">
        <v>2.1380615234375001E-3</v>
      </c>
      <c r="G17">
        <v>2.0141601562500001E-5</v>
      </c>
      <c r="H17">
        <v>1.953125E-5</v>
      </c>
      <c r="I17">
        <v>1.214599609375E-4</v>
      </c>
      <c r="J17">
        <v>0.21266601562500001</v>
      </c>
      <c r="K17">
        <v>2.6123046875000002E-4</v>
      </c>
      <c r="L17">
        <v>6.530761718749999E-5</v>
      </c>
      <c r="M17">
        <v>0.89513458251953137</v>
      </c>
      <c r="N17">
        <v>0.1041427612304688</v>
      </c>
      <c r="O17">
        <v>5.4382324218750001E-4</v>
      </c>
      <c r="P17">
        <v>8.1176757812499991E-5</v>
      </c>
      <c r="Q17">
        <v>5.1879882812499999E-5</v>
      </c>
      <c r="R17">
        <v>1.52587890625E-5</v>
      </c>
      <c r="S17">
        <v>1.129150390625E-5</v>
      </c>
      <c r="T17">
        <v>9.4604492187499999E-6</v>
      </c>
      <c r="U17">
        <v>5.4931640624999998E-6</v>
      </c>
      <c r="V17">
        <v>4.2724609375000004E-6</v>
      </c>
    </row>
    <row r="18" spans="1:22" x14ac:dyDescent="0.25">
      <c r="A18">
        <v>16</v>
      </c>
      <c r="B18">
        <v>0.81</v>
      </c>
      <c r="C18">
        <v>6.8054199218749999E-5</v>
      </c>
      <c r="D18">
        <v>0.50704437255859369</v>
      </c>
      <c r="E18">
        <v>0.36524169921874999</v>
      </c>
      <c r="F18">
        <v>1.06903076171875E-3</v>
      </c>
      <c r="G18">
        <v>1.007080078125E-5</v>
      </c>
      <c r="H18">
        <v>9.7656250000000002E-6</v>
      </c>
      <c r="I18">
        <v>6.072998046875E-5</v>
      </c>
      <c r="J18">
        <v>0.12633300781250001</v>
      </c>
      <c r="K18">
        <v>1.3061523437500001E-4</v>
      </c>
      <c r="L18">
        <v>3.2653808593750002E-5</v>
      </c>
      <c r="M18">
        <v>0.93756729125976568</v>
      </c>
      <c r="N18">
        <v>6.207138061523438E-2</v>
      </c>
      <c r="O18">
        <v>2.7191162109375E-4</v>
      </c>
      <c r="P18">
        <v>4.0588378906250002E-5</v>
      </c>
      <c r="Q18">
        <v>2.5939941406249999E-5</v>
      </c>
      <c r="R18">
        <v>7.62939453125E-6</v>
      </c>
      <c r="S18">
        <v>5.6457519531249999E-6</v>
      </c>
      <c r="T18">
        <v>4.730224609375E-6</v>
      </c>
      <c r="U18">
        <v>2.7465820312499999E-6</v>
      </c>
      <c r="V18">
        <v>2.1362304687500002E-6</v>
      </c>
    </row>
    <row r="19" spans="1:22" x14ac:dyDescent="0.25">
      <c r="A19">
        <v>17</v>
      </c>
      <c r="B19">
        <v>0.83</v>
      </c>
      <c r="C19">
        <v>3.4027099609375E-5</v>
      </c>
      <c r="D19">
        <v>0.56352218627929684</v>
      </c>
      <c r="E19">
        <v>0.36262084960937502</v>
      </c>
      <c r="F19">
        <v>5.3451538085937502E-4</v>
      </c>
      <c r="G19">
        <v>5.0354003906250002E-6</v>
      </c>
      <c r="H19">
        <v>4.8828125000000001E-6</v>
      </c>
      <c r="I19">
        <v>3.0364990234375E-5</v>
      </c>
      <c r="J19">
        <v>7.3166503906249999E-2</v>
      </c>
      <c r="K19">
        <v>6.5307617187500004E-5</v>
      </c>
      <c r="L19">
        <v>1.6326904296875001E-5</v>
      </c>
      <c r="M19">
        <v>0.96378364562988283</v>
      </c>
      <c r="N19">
        <v>3.6035690307617191E-2</v>
      </c>
      <c r="O19">
        <v>1.35955810546875E-4</v>
      </c>
      <c r="P19">
        <v>2.0294189453125001E-5</v>
      </c>
      <c r="Q19">
        <v>1.2969970703125E-5</v>
      </c>
      <c r="R19">
        <v>3.814697265625E-6</v>
      </c>
      <c r="S19">
        <v>2.8228759765625E-6</v>
      </c>
      <c r="T19">
        <v>2.3651123046875E-6</v>
      </c>
      <c r="U19">
        <v>1.3732910156249999E-6</v>
      </c>
      <c r="V19">
        <v>1.0681152343750001E-6</v>
      </c>
    </row>
    <row r="20" spans="1:22" x14ac:dyDescent="0.25">
      <c r="A20">
        <v>18</v>
      </c>
      <c r="B20">
        <v>0.93</v>
      </c>
      <c r="C20">
        <v>1.70135498046875E-5</v>
      </c>
      <c r="D20">
        <v>0.63176109313964846</v>
      </c>
      <c r="E20">
        <v>0.32131042480468752</v>
      </c>
      <c r="F20">
        <v>2.6725769042968751E-4</v>
      </c>
      <c r="G20">
        <v>2.5177001953125001E-6</v>
      </c>
      <c r="H20">
        <v>2.4414062500000001E-6</v>
      </c>
      <c r="I20">
        <v>1.51824951171875E-5</v>
      </c>
      <c r="J20">
        <v>4.6583251953125002E-2</v>
      </c>
      <c r="K20">
        <v>3.2653808593750002E-5</v>
      </c>
      <c r="L20">
        <v>8.1634521484374988E-6</v>
      </c>
      <c r="M20">
        <v>0.97689182281494147</v>
      </c>
      <c r="N20">
        <v>2.30178451538086E-2</v>
      </c>
      <c r="O20">
        <v>6.7977905273437501E-5</v>
      </c>
      <c r="P20">
        <v>1.0147094726562501E-5</v>
      </c>
      <c r="Q20">
        <v>6.4849853515624998E-6</v>
      </c>
      <c r="R20">
        <v>1.9073486328125E-6</v>
      </c>
      <c r="S20">
        <v>1.41143798828125E-6</v>
      </c>
      <c r="T20">
        <v>1.18255615234375E-6</v>
      </c>
      <c r="U20">
        <v>6.8664550781249997E-7</v>
      </c>
      <c r="V20">
        <v>5.3405761718750005E-7</v>
      </c>
    </row>
    <row r="21" spans="1:22" x14ac:dyDescent="0.25">
      <c r="A21">
        <v>19</v>
      </c>
      <c r="B21">
        <v>0.98</v>
      </c>
      <c r="C21">
        <v>8.5067749023437499E-6</v>
      </c>
      <c r="D21">
        <v>0.63588054656982429</v>
      </c>
      <c r="E21">
        <v>0.34065521240234381</v>
      </c>
      <c r="F21">
        <v>1.3362884521484381E-4</v>
      </c>
      <c r="G21">
        <v>1.2588500976562501E-6</v>
      </c>
      <c r="H21">
        <v>1.220703125E-6</v>
      </c>
      <c r="I21">
        <v>7.59124755859375E-6</v>
      </c>
      <c r="J21">
        <v>2.3291625976562501E-2</v>
      </c>
      <c r="K21">
        <v>1.6326904296875001E-5</v>
      </c>
      <c r="L21">
        <v>4.0817260742187494E-6</v>
      </c>
      <c r="M21">
        <v>0.98844591140747073</v>
      </c>
      <c r="N21">
        <v>1.15089225769043E-2</v>
      </c>
      <c r="O21">
        <v>3.3988952636718751E-5</v>
      </c>
      <c r="P21">
        <v>5.0735473632812486E-6</v>
      </c>
      <c r="Q21">
        <v>3.2424926757812499E-6</v>
      </c>
      <c r="R21">
        <v>9.5367431640625E-7</v>
      </c>
      <c r="S21">
        <v>7.0571899414062499E-7</v>
      </c>
      <c r="T21">
        <v>5.91278076171875E-7</v>
      </c>
      <c r="U21">
        <v>3.4332275390624999E-7</v>
      </c>
      <c r="V21">
        <v>2.6702880859375003E-7</v>
      </c>
    </row>
    <row r="22" spans="1:22" x14ac:dyDescent="0.25">
      <c r="A22">
        <v>20</v>
      </c>
      <c r="B22">
        <v>0.99</v>
      </c>
      <c r="C22">
        <v>4.253387451171875E-6</v>
      </c>
      <c r="D22">
        <v>0.63794027328491221</v>
      </c>
      <c r="E22">
        <v>0.35032760620117193</v>
      </c>
      <c r="F22">
        <v>6.6814422607421877E-5</v>
      </c>
      <c r="G22">
        <v>6.2942504882812503E-7</v>
      </c>
      <c r="H22">
        <v>6.1035156250000001E-7</v>
      </c>
      <c r="I22">
        <v>3.795623779296875E-6</v>
      </c>
      <c r="J22">
        <v>1.164581298828125E-2</v>
      </c>
      <c r="K22">
        <v>8.1634521484375005E-6</v>
      </c>
      <c r="L22">
        <v>2.0408630371093751E-6</v>
      </c>
      <c r="M22">
        <v>0.99422295570373542</v>
      </c>
      <c r="N22">
        <v>5.7544612884521491E-3</v>
      </c>
      <c r="O22">
        <v>1.6994476318359379E-5</v>
      </c>
      <c r="P22">
        <v>2.5367736816406251E-6</v>
      </c>
      <c r="Q22">
        <v>1.621246337890625E-6</v>
      </c>
      <c r="R22">
        <v>4.76837158203125E-7</v>
      </c>
      <c r="S22">
        <v>3.528594970703125E-7</v>
      </c>
      <c r="T22">
        <v>2.956390380859375E-7</v>
      </c>
      <c r="U22">
        <v>1.7166137695312499E-7</v>
      </c>
      <c r="V22">
        <v>1.3351440429687501E-7</v>
      </c>
    </row>
    <row r="23" spans="1:22" x14ac:dyDescent="0.25">
      <c r="A23">
        <v>21</v>
      </c>
      <c r="B23">
        <v>0.98</v>
      </c>
      <c r="C23">
        <v>2.1266937255859371E-6</v>
      </c>
      <c r="D23">
        <v>0.63897013664245605</v>
      </c>
      <c r="E23">
        <v>0.35516380310058587</v>
      </c>
      <c r="F23">
        <v>3.3407211303710939E-5</v>
      </c>
      <c r="G23">
        <v>3.1471252441406251E-7</v>
      </c>
      <c r="H23">
        <v>3.0517578125000001E-7</v>
      </c>
      <c r="I23">
        <v>1.8978118896484371E-6</v>
      </c>
      <c r="J23">
        <v>5.8229064941406252E-3</v>
      </c>
      <c r="K23">
        <v>4.0817260742187502E-6</v>
      </c>
      <c r="L23">
        <v>1.0204315185546869E-6</v>
      </c>
      <c r="M23">
        <v>0.99711147785186771</v>
      </c>
      <c r="N23">
        <v>2.877230644226075E-3</v>
      </c>
      <c r="O23">
        <v>8.4972381591796876E-6</v>
      </c>
      <c r="P23">
        <v>1.2683868408203119E-6</v>
      </c>
      <c r="Q23">
        <v>8.1062316894531248E-7</v>
      </c>
      <c r="R23">
        <v>2.384185791015625E-7</v>
      </c>
      <c r="S23">
        <v>1.7642974853515619E-7</v>
      </c>
      <c r="T23">
        <v>1.478195190429687E-7</v>
      </c>
      <c r="U23">
        <v>8.5830688476562497E-8</v>
      </c>
      <c r="V23">
        <v>6.6757202148437506E-8</v>
      </c>
    </row>
    <row r="24" spans="1:22" x14ac:dyDescent="0.25">
      <c r="A24">
        <v>22</v>
      </c>
      <c r="B24">
        <v>1</v>
      </c>
      <c r="C24">
        <v>1.063346862792969E-6</v>
      </c>
      <c r="D24">
        <v>0.61948506832122807</v>
      </c>
      <c r="E24">
        <v>0.37758190155029298</v>
      </c>
      <c r="F24">
        <v>1.6703605651855469E-5</v>
      </c>
      <c r="G24">
        <v>1.5735626220703131E-7</v>
      </c>
      <c r="H24">
        <v>1.52587890625E-7</v>
      </c>
      <c r="I24">
        <v>9.4890594482421875E-7</v>
      </c>
      <c r="J24">
        <v>2.911453247070313E-3</v>
      </c>
      <c r="K24">
        <v>2.0408630371093751E-6</v>
      </c>
      <c r="L24">
        <v>5.1021575927734367E-7</v>
      </c>
      <c r="M24">
        <v>0.99855573892593386</v>
      </c>
      <c r="N24">
        <v>1.4386153221130371E-3</v>
      </c>
      <c r="O24">
        <v>4.2486190795898438E-6</v>
      </c>
      <c r="P24">
        <v>6.3419342041015618E-7</v>
      </c>
      <c r="Q24">
        <v>4.0531158447265619E-7</v>
      </c>
      <c r="R24">
        <v>1.192092895507812E-7</v>
      </c>
      <c r="S24">
        <v>8.8214874267578124E-8</v>
      </c>
      <c r="T24">
        <v>7.3909759521484374E-8</v>
      </c>
      <c r="U24">
        <v>4.2915344238281248E-8</v>
      </c>
      <c r="V24">
        <v>3.3378601074218753E-8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0980-AC68-455D-B89E-DC6878492AB8}">
  <dimension ref="A1:Y34"/>
  <sheetViews>
    <sheetView workbookViewId="0">
      <selection activeCell="F49" sqref="F49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X1" t="s">
        <v>13</v>
      </c>
      <c r="Y1" t="s">
        <v>12</v>
      </c>
    </row>
    <row r="2" spans="1:25" x14ac:dyDescent="0.25">
      <c r="A2">
        <v>0</v>
      </c>
      <c r="B2">
        <v>0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0.1</v>
      </c>
      <c r="V2">
        <v>0.1</v>
      </c>
      <c r="X2">
        <v>100</v>
      </c>
      <c r="Y2">
        <v>21</v>
      </c>
    </row>
    <row r="3" spans="1:25" x14ac:dyDescent="0.25">
      <c r="A3">
        <v>1</v>
      </c>
      <c r="B3">
        <v>0</v>
      </c>
      <c r="C3">
        <v>0.08</v>
      </c>
      <c r="D3">
        <v>0.12</v>
      </c>
      <c r="E3">
        <v>7.0000000000000007E-2</v>
      </c>
      <c r="F3">
        <v>0.1</v>
      </c>
      <c r="G3">
        <v>0.11</v>
      </c>
      <c r="H3">
        <v>7.0000000000000007E-2</v>
      </c>
      <c r="I3">
        <v>0.08</v>
      </c>
      <c r="J3">
        <v>0.1</v>
      </c>
      <c r="K3">
        <v>0.12</v>
      </c>
      <c r="L3">
        <v>0.15</v>
      </c>
      <c r="M3">
        <v>0.05</v>
      </c>
      <c r="N3">
        <v>5.5E-2</v>
      </c>
      <c r="O3">
        <v>5.5E-2</v>
      </c>
      <c r="P3">
        <v>0.09</v>
      </c>
      <c r="Q3">
        <v>0.1</v>
      </c>
      <c r="R3">
        <v>0.15</v>
      </c>
      <c r="S3">
        <v>0.09</v>
      </c>
      <c r="T3">
        <v>0.14499999999999999</v>
      </c>
      <c r="U3">
        <v>0.14499999999999999</v>
      </c>
      <c r="V3">
        <v>0.12</v>
      </c>
    </row>
    <row r="4" spans="1:25" x14ac:dyDescent="0.25">
      <c r="A4">
        <v>2</v>
      </c>
      <c r="B4">
        <v>0.01</v>
      </c>
      <c r="C4">
        <v>0.09</v>
      </c>
      <c r="D4">
        <v>0.09</v>
      </c>
      <c r="E4">
        <v>5.5000000000000007E-2</v>
      </c>
      <c r="F4">
        <v>0.11</v>
      </c>
      <c r="G4">
        <v>0.125</v>
      </c>
      <c r="H4">
        <v>4.5000000000000012E-2</v>
      </c>
      <c r="I4">
        <v>0.06</v>
      </c>
      <c r="J4">
        <v>0.09</v>
      </c>
      <c r="K4">
        <v>0.19</v>
      </c>
      <c r="L4">
        <v>0.14499999999999999</v>
      </c>
      <c r="M4">
        <v>2.5000000000000001E-2</v>
      </c>
      <c r="N4">
        <v>3.2500000000000001E-2</v>
      </c>
      <c r="O4">
        <v>3.2500000000000001E-2</v>
      </c>
      <c r="P4">
        <v>0.05</v>
      </c>
      <c r="Q4">
        <v>6.5000000000000002E-2</v>
      </c>
      <c r="R4">
        <v>0.16500000000000001</v>
      </c>
      <c r="S4">
        <v>0.12</v>
      </c>
      <c r="T4">
        <v>0.1825</v>
      </c>
      <c r="U4">
        <v>0.20250000000000001</v>
      </c>
      <c r="V4">
        <v>0.125</v>
      </c>
    </row>
    <row r="5" spans="1:25" x14ac:dyDescent="0.25">
      <c r="A5">
        <v>3</v>
      </c>
      <c r="B5">
        <v>0.05</v>
      </c>
      <c r="C5">
        <v>7.4999999999999997E-2</v>
      </c>
      <c r="D5">
        <v>7.4999999999999997E-2</v>
      </c>
      <c r="E5">
        <v>3.7500000000000012E-2</v>
      </c>
      <c r="F5">
        <v>0.115</v>
      </c>
      <c r="G5">
        <v>0.17249999999999999</v>
      </c>
      <c r="H5">
        <v>3.2500000000000001E-2</v>
      </c>
      <c r="I5">
        <v>0.03</v>
      </c>
      <c r="J5">
        <v>7.4999999999999997E-2</v>
      </c>
      <c r="K5">
        <v>0.20499999999999999</v>
      </c>
      <c r="L5">
        <v>0.1825</v>
      </c>
      <c r="M5">
        <v>1.2500000000000001E-2</v>
      </c>
      <c r="N5">
        <v>1.6250000000000001E-2</v>
      </c>
      <c r="O5">
        <v>1.6250000000000001E-2</v>
      </c>
      <c r="P5">
        <v>3.5000000000000003E-2</v>
      </c>
      <c r="Q5">
        <v>4.2500000000000003E-2</v>
      </c>
      <c r="R5">
        <v>0.16750000000000001</v>
      </c>
      <c r="S5">
        <v>0.115</v>
      </c>
      <c r="T5">
        <v>0.15125</v>
      </c>
      <c r="U5">
        <v>0.30125000000000002</v>
      </c>
      <c r="V5">
        <v>0.14249999999999999</v>
      </c>
    </row>
    <row r="6" spans="1:25" x14ac:dyDescent="0.25">
      <c r="A6">
        <v>4</v>
      </c>
      <c r="B6">
        <v>0.03</v>
      </c>
      <c r="C6">
        <v>4.7500000000000001E-2</v>
      </c>
      <c r="D6">
        <v>5.7500000000000002E-2</v>
      </c>
      <c r="E6">
        <v>2.8750000000000001E-2</v>
      </c>
      <c r="F6">
        <v>7.7499999999999999E-2</v>
      </c>
      <c r="G6">
        <v>0.18625</v>
      </c>
      <c r="H6">
        <v>4.6249999999999999E-2</v>
      </c>
      <c r="I6">
        <v>4.4999999999999998E-2</v>
      </c>
      <c r="J6">
        <v>4.7500000000000001E-2</v>
      </c>
      <c r="K6">
        <v>0.20250000000000001</v>
      </c>
      <c r="L6">
        <v>0.26124999999999998</v>
      </c>
      <c r="M6">
        <v>6.2500000000000003E-3</v>
      </c>
      <c r="N6">
        <v>8.1250000000000003E-3</v>
      </c>
      <c r="O6">
        <v>8.1250000000000003E-3</v>
      </c>
      <c r="P6">
        <v>1.7500000000000002E-2</v>
      </c>
      <c r="Q6">
        <v>2.6249999999999999E-2</v>
      </c>
      <c r="R6">
        <v>0.11874999999999999</v>
      </c>
      <c r="S6">
        <v>0.1125</v>
      </c>
      <c r="T6">
        <v>0.145625</v>
      </c>
      <c r="U6">
        <v>0.38062499999999999</v>
      </c>
      <c r="V6">
        <v>0.17624999999999999</v>
      </c>
    </row>
    <row r="7" spans="1:25" x14ac:dyDescent="0.25">
      <c r="A7">
        <v>5</v>
      </c>
      <c r="B7">
        <v>0.08</v>
      </c>
      <c r="C7">
        <v>4.3749999999999997E-2</v>
      </c>
      <c r="D7">
        <v>4.8750000000000002E-2</v>
      </c>
      <c r="E7">
        <v>2.4375000000000001E-2</v>
      </c>
      <c r="F7">
        <v>7.8750000000000001E-2</v>
      </c>
      <c r="G7">
        <v>0.22312499999999999</v>
      </c>
      <c r="H7">
        <v>4.3124999999999997E-2</v>
      </c>
      <c r="I7">
        <v>4.2500000000000003E-2</v>
      </c>
      <c r="J7">
        <v>2.375E-2</v>
      </c>
      <c r="K7">
        <v>0.21124999999999999</v>
      </c>
      <c r="L7">
        <v>0.260625</v>
      </c>
      <c r="M7">
        <v>3.1250000000000002E-3</v>
      </c>
      <c r="N7">
        <v>4.0625000000000001E-3</v>
      </c>
      <c r="O7">
        <v>4.0625000000000001E-3</v>
      </c>
      <c r="P7">
        <v>8.7499999999999991E-3</v>
      </c>
      <c r="Q7">
        <v>1.3125E-2</v>
      </c>
      <c r="R7">
        <v>6.9375000000000006E-2</v>
      </c>
      <c r="S7">
        <v>9.1249999999999998E-2</v>
      </c>
      <c r="T7">
        <v>0.14781250000000001</v>
      </c>
      <c r="U7">
        <v>0.42531249999999998</v>
      </c>
      <c r="V7">
        <v>0.233125</v>
      </c>
    </row>
    <row r="8" spans="1:25" x14ac:dyDescent="0.25">
      <c r="A8">
        <v>6</v>
      </c>
      <c r="B8">
        <v>0.11</v>
      </c>
      <c r="C8">
        <v>4.1875000000000002E-2</v>
      </c>
      <c r="D8">
        <v>2.4375000000000001E-2</v>
      </c>
      <c r="E8">
        <v>4.2187500000000003E-2</v>
      </c>
      <c r="F8">
        <v>7.9375000000000001E-2</v>
      </c>
      <c r="G8">
        <v>0.2915625</v>
      </c>
      <c r="H8">
        <v>4.1562500000000002E-2</v>
      </c>
      <c r="I8">
        <v>4.1250000000000002E-2</v>
      </c>
      <c r="J8">
        <v>1.1875E-2</v>
      </c>
      <c r="K8">
        <v>0.175625</v>
      </c>
      <c r="L8">
        <v>0.25031249999999999</v>
      </c>
      <c r="M8">
        <v>1.5625000000000001E-3</v>
      </c>
      <c r="N8">
        <v>2.0312500000000001E-3</v>
      </c>
      <c r="O8">
        <v>2.0312500000000001E-3</v>
      </c>
      <c r="P8">
        <v>4.3750000000000004E-3</v>
      </c>
      <c r="Q8">
        <v>6.5625000000000006E-3</v>
      </c>
      <c r="R8">
        <v>3.4687500000000003E-2</v>
      </c>
      <c r="S8">
        <v>4.5624999999999999E-2</v>
      </c>
      <c r="T8">
        <v>0.11890625</v>
      </c>
      <c r="U8">
        <v>0.41765625000000001</v>
      </c>
      <c r="V8">
        <v>0.36656250000000001</v>
      </c>
    </row>
    <row r="9" spans="1:25" x14ac:dyDescent="0.25">
      <c r="A9">
        <v>7</v>
      </c>
      <c r="B9">
        <v>0.19</v>
      </c>
      <c r="C9">
        <v>2.0937500000000001E-2</v>
      </c>
      <c r="D9">
        <v>1.21875E-2</v>
      </c>
      <c r="E9">
        <v>3.109375E-2</v>
      </c>
      <c r="F9">
        <v>5.9687499999999998E-2</v>
      </c>
      <c r="G9">
        <v>0.36578125</v>
      </c>
      <c r="H9">
        <v>4.0781249999999998E-2</v>
      </c>
      <c r="I9">
        <v>4.0624999999999988E-2</v>
      </c>
      <c r="J9">
        <v>5.9375000000000001E-3</v>
      </c>
      <c r="K9">
        <v>0.10781250000000001</v>
      </c>
      <c r="L9">
        <v>0.31515625000000003</v>
      </c>
      <c r="M9">
        <v>7.8125000000000004E-4</v>
      </c>
      <c r="N9">
        <v>1.015625E-3</v>
      </c>
      <c r="O9">
        <v>1.015625E-3</v>
      </c>
      <c r="P9">
        <v>2.1875000000000002E-3</v>
      </c>
      <c r="Q9">
        <v>3.2812499999999999E-3</v>
      </c>
      <c r="R9">
        <v>1.7343750000000002E-2</v>
      </c>
      <c r="S9">
        <v>2.2812499999999999E-2</v>
      </c>
      <c r="T9">
        <v>6.9453125000000004E-2</v>
      </c>
      <c r="U9">
        <v>0.40882812499999999</v>
      </c>
      <c r="V9">
        <v>0.47328124999999999</v>
      </c>
    </row>
    <row r="10" spans="1:25" x14ac:dyDescent="0.25">
      <c r="A10">
        <v>8</v>
      </c>
      <c r="B10">
        <v>0.28000000000000003</v>
      </c>
      <c r="C10">
        <v>1.0468750000000001E-2</v>
      </c>
      <c r="D10">
        <v>6.0937500000000002E-3</v>
      </c>
      <c r="E10">
        <v>1.5546875E-2</v>
      </c>
      <c r="F10">
        <v>3.9843749999999997E-2</v>
      </c>
      <c r="G10">
        <v>0.48289062500000002</v>
      </c>
      <c r="H10">
        <v>3.0390625000000001E-2</v>
      </c>
      <c r="I10">
        <v>5.0312500000000003E-2</v>
      </c>
      <c r="J10">
        <v>2.96875E-3</v>
      </c>
      <c r="K10">
        <v>5.3906250000000003E-2</v>
      </c>
      <c r="L10">
        <v>0.30757812499999998</v>
      </c>
      <c r="M10">
        <v>3.9062500000000002E-4</v>
      </c>
      <c r="N10">
        <v>5.0781250000000002E-4</v>
      </c>
      <c r="O10">
        <v>5.0781250000000002E-4</v>
      </c>
      <c r="P10">
        <v>1.0937500000000001E-3</v>
      </c>
      <c r="Q10">
        <v>1.6406249999999999E-3</v>
      </c>
      <c r="R10">
        <v>8.6718750000000008E-3</v>
      </c>
      <c r="S10">
        <v>1.140625E-2</v>
      </c>
      <c r="T10">
        <v>3.4726562500000002E-2</v>
      </c>
      <c r="U10">
        <v>0.38441406249999999</v>
      </c>
      <c r="V10">
        <v>0.556640625</v>
      </c>
    </row>
    <row r="11" spans="1:25" x14ac:dyDescent="0.25">
      <c r="A11">
        <v>9</v>
      </c>
      <c r="B11">
        <v>0.39</v>
      </c>
      <c r="C11">
        <v>5.2343749999999986E-3</v>
      </c>
      <c r="D11">
        <v>3.0468750000000001E-3</v>
      </c>
      <c r="E11">
        <v>7.7734375000000008E-3</v>
      </c>
      <c r="F11">
        <v>1.9921874999999999E-2</v>
      </c>
      <c r="G11">
        <v>0.54144531250000005</v>
      </c>
      <c r="H11">
        <v>1.51953125E-2</v>
      </c>
      <c r="I11">
        <v>4.5156250000000002E-2</v>
      </c>
      <c r="J11">
        <v>1.484375E-3</v>
      </c>
      <c r="K11">
        <v>2.6953125000000001E-2</v>
      </c>
      <c r="L11">
        <v>0.33378906250000001</v>
      </c>
      <c r="M11">
        <v>1.9531250000000001E-4</v>
      </c>
      <c r="N11">
        <v>2.5390625000000001E-4</v>
      </c>
      <c r="O11">
        <v>2.5390625000000001E-4</v>
      </c>
      <c r="P11">
        <v>5.4687499999999994E-4</v>
      </c>
      <c r="Q11">
        <v>8.2031250000000008E-4</v>
      </c>
      <c r="R11">
        <v>4.3359375000000004E-3</v>
      </c>
      <c r="S11">
        <v>5.7031249999999999E-3</v>
      </c>
      <c r="T11">
        <v>1.7363281250000001E-2</v>
      </c>
      <c r="U11">
        <v>0.37220703124999999</v>
      </c>
      <c r="V11">
        <v>0.59832031250000006</v>
      </c>
    </row>
    <row r="12" spans="1:25" x14ac:dyDescent="0.25">
      <c r="A12">
        <v>10</v>
      </c>
      <c r="B12">
        <v>0.37</v>
      </c>
      <c r="C12">
        <v>2.6171875000000002E-3</v>
      </c>
      <c r="D12">
        <v>1.5234375000000001E-3</v>
      </c>
      <c r="E12">
        <v>3.88671875E-3</v>
      </c>
      <c r="F12">
        <v>9.960937500000001E-3</v>
      </c>
      <c r="G12">
        <v>0.53072265625000004</v>
      </c>
      <c r="H12">
        <v>7.5976562500000011E-3</v>
      </c>
      <c r="I12">
        <v>2.2578125000000001E-2</v>
      </c>
      <c r="J12">
        <v>7.4218750000000001E-4</v>
      </c>
      <c r="K12">
        <v>1.3476562500000001E-2</v>
      </c>
      <c r="L12">
        <v>0.40689453125000002</v>
      </c>
      <c r="M12">
        <v>9.7656250000000005E-5</v>
      </c>
      <c r="N12">
        <v>1.26953125E-4</v>
      </c>
      <c r="O12">
        <v>1.26953125E-4</v>
      </c>
      <c r="P12">
        <v>2.7343750000000003E-4</v>
      </c>
      <c r="Q12">
        <v>4.1015624999999998E-4</v>
      </c>
      <c r="R12">
        <v>2.1679687500000002E-3</v>
      </c>
      <c r="S12">
        <v>2.8515624999999999E-3</v>
      </c>
      <c r="T12">
        <v>8.6816406250000006E-3</v>
      </c>
      <c r="U12">
        <v>0.35110351562499997</v>
      </c>
      <c r="V12">
        <v>0.63416015625000011</v>
      </c>
    </row>
    <row r="13" spans="1:25" x14ac:dyDescent="0.25">
      <c r="A13">
        <v>11</v>
      </c>
      <c r="B13">
        <v>0.28000000000000003</v>
      </c>
      <c r="C13">
        <v>1.3085937500000001E-3</v>
      </c>
      <c r="D13">
        <v>7.6171875000000003E-4</v>
      </c>
      <c r="E13">
        <v>1.943359375E-3</v>
      </c>
      <c r="F13">
        <v>4.9804687500000014E-3</v>
      </c>
      <c r="G13">
        <v>0.56536132812500006</v>
      </c>
      <c r="H13">
        <v>3.798828125000001E-3</v>
      </c>
      <c r="I13">
        <v>1.12890625E-2</v>
      </c>
      <c r="J13">
        <v>3.7109375E-4</v>
      </c>
      <c r="K13">
        <v>6.7382812500000003E-3</v>
      </c>
      <c r="L13">
        <v>0.403447265625</v>
      </c>
      <c r="M13">
        <v>4.8828125000000003E-5</v>
      </c>
      <c r="N13">
        <v>6.3476562500000002E-5</v>
      </c>
      <c r="O13">
        <v>6.3476562500000002E-5</v>
      </c>
      <c r="P13">
        <v>1.3671875000000001E-4</v>
      </c>
      <c r="Q13">
        <v>2.0507812499999999E-4</v>
      </c>
      <c r="R13">
        <v>1.0839843750000001E-3</v>
      </c>
      <c r="S13">
        <v>1.42578125E-3</v>
      </c>
      <c r="T13">
        <v>4.3408203125000003E-3</v>
      </c>
      <c r="U13">
        <v>0.33055175781250001</v>
      </c>
      <c r="V13">
        <v>0.66208007812500003</v>
      </c>
    </row>
    <row r="14" spans="1:25" x14ac:dyDescent="0.25">
      <c r="A14">
        <v>12</v>
      </c>
      <c r="B14">
        <v>0.41</v>
      </c>
      <c r="C14">
        <v>6.5429687499999993E-4</v>
      </c>
      <c r="D14">
        <v>3.8085937500000001E-4</v>
      </c>
      <c r="E14">
        <v>9.716796875000001E-4</v>
      </c>
      <c r="F14">
        <v>2.4902343749999998E-3</v>
      </c>
      <c r="G14">
        <v>0.6226806640625</v>
      </c>
      <c r="H14">
        <v>1.8994140625000001E-3</v>
      </c>
      <c r="I14">
        <v>5.6445312499999994E-3</v>
      </c>
      <c r="J14">
        <v>1.85546875E-4</v>
      </c>
      <c r="K14">
        <v>3.3691406250000002E-3</v>
      </c>
      <c r="L14">
        <v>0.36172363281249997</v>
      </c>
      <c r="M14">
        <v>2.4414062500000001E-5</v>
      </c>
      <c r="N14">
        <v>3.1738281250000001E-5</v>
      </c>
      <c r="O14">
        <v>3.1738281250000001E-5</v>
      </c>
      <c r="P14">
        <v>6.8359374999999993E-5</v>
      </c>
      <c r="Q14">
        <v>1.025390625E-4</v>
      </c>
      <c r="R14">
        <v>5.4199218750000005E-4</v>
      </c>
      <c r="S14">
        <v>7.1289062499999998E-4</v>
      </c>
      <c r="T14">
        <v>2.1704101562500001E-3</v>
      </c>
      <c r="U14">
        <v>0.32527587890624998</v>
      </c>
      <c r="V14">
        <v>0.67104003906249998</v>
      </c>
    </row>
    <row r="15" spans="1:25" x14ac:dyDescent="0.25">
      <c r="A15">
        <v>13</v>
      </c>
      <c r="B15">
        <v>0.44</v>
      </c>
      <c r="C15">
        <v>3.2714843750000002E-4</v>
      </c>
      <c r="D15">
        <v>1.9042968750000001E-4</v>
      </c>
      <c r="E15">
        <v>4.8583984375000011E-4</v>
      </c>
      <c r="F15">
        <v>1.2451171874999999E-3</v>
      </c>
      <c r="G15">
        <v>0.59134033203125003</v>
      </c>
      <c r="H15">
        <v>9.4970703125000014E-4</v>
      </c>
      <c r="I15">
        <v>2.8222656250000001E-3</v>
      </c>
      <c r="J15">
        <v>9.2773437500000001E-5</v>
      </c>
      <c r="K15">
        <v>1.6845703125000001E-3</v>
      </c>
      <c r="L15">
        <v>0.40086181640625002</v>
      </c>
      <c r="M15">
        <v>1.2207031250000001E-5</v>
      </c>
      <c r="N15">
        <v>1.5869140625000001E-5</v>
      </c>
      <c r="O15">
        <v>1.5869140625000001E-5</v>
      </c>
      <c r="P15">
        <v>3.4179687500000003E-5</v>
      </c>
      <c r="Q15">
        <v>5.1269531249999998E-5</v>
      </c>
      <c r="R15">
        <v>2.7099609375000002E-4</v>
      </c>
      <c r="S15">
        <v>3.5644531249999999E-4</v>
      </c>
      <c r="T15">
        <v>1.0852050781250001E-3</v>
      </c>
      <c r="U15">
        <v>0.297637939453125</v>
      </c>
      <c r="V15">
        <v>0.70052001953124998</v>
      </c>
    </row>
    <row r="16" spans="1:25" x14ac:dyDescent="0.25">
      <c r="A16">
        <v>14</v>
      </c>
      <c r="B16">
        <v>0.38</v>
      </c>
      <c r="C16">
        <v>1.6357421875000001E-4</v>
      </c>
      <c r="D16">
        <v>9.5214843750000003E-5</v>
      </c>
      <c r="E16">
        <v>2.42919921875E-4</v>
      </c>
      <c r="F16">
        <v>6.2255859375000007E-4</v>
      </c>
      <c r="G16">
        <v>0.57567016601562504</v>
      </c>
      <c r="H16">
        <v>1.0474853515625E-2</v>
      </c>
      <c r="I16">
        <v>1.4111328125000001E-3</v>
      </c>
      <c r="J16">
        <v>4.6386718750000001E-5</v>
      </c>
      <c r="K16">
        <v>8.4228515625000004E-4</v>
      </c>
      <c r="L16">
        <v>0.410430908203125</v>
      </c>
      <c r="M16">
        <v>6.1035156250000003E-6</v>
      </c>
      <c r="N16">
        <v>7.9345703125000003E-6</v>
      </c>
      <c r="O16">
        <v>7.9345703125000003E-6</v>
      </c>
      <c r="P16">
        <v>1.7089843750000002E-5</v>
      </c>
      <c r="Q16">
        <v>2.5634765624999999E-5</v>
      </c>
      <c r="R16">
        <v>1.3549804687500001E-4</v>
      </c>
      <c r="S16">
        <v>1.7822265625E-4</v>
      </c>
      <c r="T16">
        <v>5.4260253906250003E-4</v>
      </c>
      <c r="U16">
        <v>0.28381896972656251</v>
      </c>
      <c r="V16">
        <v>0.71526000976562498</v>
      </c>
    </row>
    <row r="17" spans="1:22" x14ac:dyDescent="0.25">
      <c r="A17">
        <v>15</v>
      </c>
      <c r="B17">
        <v>0.48</v>
      </c>
      <c r="C17">
        <v>8.1787109374999991E-5</v>
      </c>
      <c r="D17">
        <v>4.7607421875000002E-5</v>
      </c>
      <c r="E17">
        <v>1.214599609375E-4</v>
      </c>
      <c r="F17">
        <v>3.1127929687499998E-4</v>
      </c>
      <c r="G17">
        <v>0.62783508300781254</v>
      </c>
      <c r="H17">
        <v>5.2374267578125001E-3</v>
      </c>
      <c r="I17">
        <v>7.0556640624999992E-4</v>
      </c>
      <c r="J17">
        <v>2.3193359375E-5</v>
      </c>
      <c r="K17">
        <v>4.2114257812500002E-4</v>
      </c>
      <c r="L17">
        <v>0.36521545410156248</v>
      </c>
      <c r="M17">
        <v>3.0517578125000002E-6</v>
      </c>
      <c r="N17">
        <v>3.9672851562500001E-6</v>
      </c>
      <c r="O17">
        <v>3.9672851562500001E-6</v>
      </c>
      <c r="P17">
        <v>8.5449218749999991E-6</v>
      </c>
      <c r="Q17">
        <v>1.28173828125E-5</v>
      </c>
      <c r="R17">
        <v>6.7749023437500006E-5</v>
      </c>
      <c r="S17">
        <v>8.9111328124999998E-5</v>
      </c>
      <c r="T17">
        <v>2.7130126953125002E-4</v>
      </c>
      <c r="U17">
        <v>0.28190948486328132</v>
      </c>
      <c r="V17">
        <v>0.71763000488281248</v>
      </c>
    </row>
    <row r="18" spans="1:22" x14ac:dyDescent="0.25">
      <c r="A18">
        <v>16</v>
      </c>
      <c r="B18">
        <v>0.43</v>
      </c>
      <c r="C18">
        <v>4.0893554687500002E-5</v>
      </c>
      <c r="D18">
        <v>2.3803710937500001E-5</v>
      </c>
      <c r="E18">
        <v>6.0729980468750013E-5</v>
      </c>
      <c r="F18">
        <v>1.5563964843749999E-4</v>
      </c>
      <c r="G18">
        <v>0.64391754150390623</v>
      </c>
      <c r="H18">
        <v>2.6187133789062501E-3</v>
      </c>
      <c r="I18">
        <v>3.5278320312500002E-4</v>
      </c>
      <c r="J18">
        <v>1.15966796875E-5</v>
      </c>
      <c r="K18">
        <v>2.1057128906250001E-4</v>
      </c>
      <c r="L18">
        <v>0.35260772705078119</v>
      </c>
      <c r="M18">
        <v>1.5258789062500001E-6</v>
      </c>
      <c r="N18">
        <v>1.9836425781250001E-6</v>
      </c>
      <c r="O18">
        <v>1.9836425781250001E-6</v>
      </c>
      <c r="P18">
        <v>4.2724609375000004E-6</v>
      </c>
      <c r="Q18">
        <v>6.4086914062500006E-6</v>
      </c>
      <c r="R18">
        <v>3.3874511718750003E-5</v>
      </c>
      <c r="S18">
        <v>4.4555664062499999E-5</v>
      </c>
      <c r="T18">
        <v>1.3565063476562501E-4</v>
      </c>
      <c r="U18">
        <v>0.29595474243164072</v>
      </c>
      <c r="V18">
        <v>0.70381500244140627</v>
      </c>
    </row>
    <row r="19" spans="1:22" x14ac:dyDescent="0.25">
      <c r="A19">
        <v>17</v>
      </c>
      <c r="B19">
        <v>0.46</v>
      </c>
      <c r="C19">
        <v>2.0446777343750001E-5</v>
      </c>
      <c r="D19">
        <v>1.190185546875E-5</v>
      </c>
      <c r="E19">
        <v>3.0364990234375E-5</v>
      </c>
      <c r="F19">
        <v>7.7819824218750008E-5</v>
      </c>
      <c r="G19">
        <v>0.6619587707519532</v>
      </c>
      <c r="H19">
        <v>1.309356689453125E-3</v>
      </c>
      <c r="I19">
        <v>1.7639160156250001E-4</v>
      </c>
      <c r="J19">
        <v>5.7983398437500001E-6</v>
      </c>
      <c r="K19">
        <v>1.0528564453125001E-4</v>
      </c>
      <c r="L19">
        <v>0.33630386352539071</v>
      </c>
      <c r="M19">
        <v>7.6293945312500004E-7</v>
      </c>
      <c r="N19">
        <v>9.9182128906250003E-7</v>
      </c>
      <c r="O19">
        <v>9.9182128906250003E-7</v>
      </c>
      <c r="P19">
        <v>2.1362304687500002E-6</v>
      </c>
      <c r="Q19">
        <v>3.2043457031249999E-6</v>
      </c>
      <c r="R19">
        <v>1.6937255859375001E-5</v>
      </c>
      <c r="S19">
        <v>2.2277832031249999E-5</v>
      </c>
      <c r="T19">
        <v>6.7825317382812504E-5</v>
      </c>
      <c r="U19">
        <v>0.28297737121582028</v>
      </c>
      <c r="V19">
        <v>0.71690750122070313</v>
      </c>
    </row>
    <row r="20" spans="1:22" x14ac:dyDescent="0.25">
      <c r="A20">
        <v>18</v>
      </c>
      <c r="B20">
        <v>0.48</v>
      </c>
      <c r="C20">
        <v>1.0223388671875001E-5</v>
      </c>
      <c r="D20">
        <v>5.9509277343750002E-6</v>
      </c>
      <c r="E20">
        <v>1.51824951171875E-5</v>
      </c>
      <c r="F20">
        <v>3.8909912109374997E-5</v>
      </c>
      <c r="G20">
        <v>0.60097938537597662</v>
      </c>
      <c r="H20">
        <v>6.5467834472656252E-4</v>
      </c>
      <c r="I20">
        <v>8.819580078124999E-5</v>
      </c>
      <c r="J20">
        <v>2.899169921875E-6</v>
      </c>
      <c r="K20">
        <v>5.2642822265625003E-5</v>
      </c>
      <c r="L20">
        <v>0.39815193176269542</v>
      </c>
      <c r="M20">
        <v>3.8146972656250002E-7</v>
      </c>
      <c r="N20">
        <v>4.9591064453125002E-7</v>
      </c>
      <c r="O20">
        <v>4.9591064453125002E-7</v>
      </c>
      <c r="P20">
        <v>1.0681152343750001E-6</v>
      </c>
      <c r="Q20">
        <v>1.6021728515624999E-6</v>
      </c>
      <c r="R20">
        <v>8.4686279296875007E-6</v>
      </c>
      <c r="S20">
        <v>1.1138916015625E-5</v>
      </c>
      <c r="T20">
        <v>3.3912658691406252E-5</v>
      </c>
      <c r="U20">
        <v>0.25648868560791022</v>
      </c>
      <c r="V20">
        <v>0.74345375061035157</v>
      </c>
    </row>
    <row r="21" spans="1:22" x14ac:dyDescent="0.25">
      <c r="A21">
        <v>19</v>
      </c>
      <c r="B21">
        <v>0.49</v>
      </c>
      <c r="C21">
        <v>5.1116943359374986E-6</v>
      </c>
      <c r="D21">
        <v>2.9754638671875001E-6</v>
      </c>
      <c r="E21">
        <v>7.5912475585937508E-6</v>
      </c>
      <c r="F21">
        <v>1.9454956054687499E-5</v>
      </c>
      <c r="G21">
        <v>0.5404896926879883</v>
      </c>
      <c r="H21">
        <v>3.2733917236328131E-4</v>
      </c>
      <c r="I21">
        <v>4.4097900390625002E-5</v>
      </c>
      <c r="J21">
        <v>1.4495849609375E-6</v>
      </c>
      <c r="K21">
        <v>2.6321411132812501E-5</v>
      </c>
      <c r="L21">
        <v>0.45907596588134769</v>
      </c>
      <c r="M21">
        <v>1.9073486328125001E-7</v>
      </c>
      <c r="N21">
        <v>2.4795532226562501E-7</v>
      </c>
      <c r="O21">
        <v>2.4795532226562501E-7</v>
      </c>
      <c r="P21">
        <v>5.3405761718749994E-7</v>
      </c>
      <c r="Q21">
        <v>8.0108642578125008E-7</v>
      </c>
      <c r="R21">
        <v>4.2343139648437504E-6</v>
      </c>
      <c r="S21">
        <v>5.5694580078124999E-6</v>
      </c>
      <c r="T21">
        <v>1.6956329345703129E-5</v>
      </c>
      <c r="U21">
        <v>0.2482443428039551</v>
      </c>
      <c r="V21">
        <v>0.75172687530517579</v>
      </c>
    </row>
    <row r="22" spans="1:22" x14ac:dyDescent="0.25">
      <c r="A22">
        <v>20</v>
      </c>
      <c r="B22">
        <v>0.48</v>
      </c>
      <c r="C22">
        <v>2.5558471679687502E-6</v>
      </c>
      <c r="D22">
        <v>1.4877319335937501E-6</v>
      </c>
      <c r="E22">
        <v>3.795623779296875E-6</v>
      </c>
      <c r="F22">
        <v>9.727478027343751E-6</v>
      </c>
      <c r="G22">
        <v>0.51024484634399414</v>
      </c>
      <c r="H22">
        <v>1.636695861816406E-4</v>
      </c>
      <c r="I22">
        <v>2.2048950195312501E-5</v>
      </c>
      <c r="J22">
        <v>7.2479248046875001E-7</v>
      </c>
      <c r="K22">
        <v>1.3160705566406251E-5</v>
      </c>
      <c r="L22">
        <v>0.48953798294067391</v>
      </c>
      <c r="M22">
        <v>9.5367431640625005E-8</v>
      </c>
      <c r="N22">
        <v>1.239776611328125E-7</v>
      </c>
      <c r="O22">
        <v>1.239776611328125E-7</v>
      </c>
      <c r="P22">
        <v>2.6702880859375003E-7</v>
      </c>
      <c r="Q22">
        <v>4.0054321289062499E-7</v>
      </c>
      <c r="R22">
        <v>2.1171569824218752E-6</v>
      </c>
      <c r="S22">
        <v>2.7847290039062499E-6</v>
      </c>
      <c r="T22">
        <v>8.478164672851563E-6</v>
      </c>
      <c r="U22">
        <v>0.23912217140197761</v>
      </c>
      <c r="V22">
        <v>0.7608634376525879</v>
      </c>
    </row>
    <row r="23" spans="1:22" x14ac:dyDescent="0.25">
      <c r="A23">
        <v>21</v>
      </c>
      <c r="B23">
        <v>0.45</v>
      </c>
      <c r="C23">
        <v>1.2779235839843751E-6</v>
      </c>
      <c r="D23">
        <v>7.4386596679687503E-7</v>
      </c>
      <c r="E23">
        <v>1.8978118896484379E-6</v>
      </c>
      <c r="F23">
        <v>4.8637390136718764E-6</v>
      </c>
      <c r="G23">
        <v>0.48512242317199711</v>
      </c>
      <c r="H23">
        <v>8.1834793090820315E-5</v>
      </c>
      <c r="I23">
        <v>1.102447509765625E-5</v>
      </c>
      <c r="J23">
        <v>3.62396240234375E-7</v>
      </c>
      <c r="K23">
        <v>6.5803527832031253E-6</v>
      </c>
      <c r="L23">
        <v>0.51476899147033695</v>
      </c>
      <c r="M23">
        <v>4.7683715820312503E-8</v>
      </c>
      <c r="N23">
        <v>6.1988830566406252E-8</v>
      </c>
      <c r="O23">
        <v>6.1988830566406252E-8</v>
      </c>
      <c r="P23">
        <v>1.3351440429687501E-7</v>
      </c>
      <c r="Q23">
        <v>2.0027160644531249E-7</v>
      </c>
      <c r="R23">
        <v>1.058578491210938E-6</v>
      </c>
      <c r="S23">
        <v>1.392364501953125E-6</v>
      </c>
      <c r="T23">
        <v>4.2390823364257824E-6</v>
      </c>
      <c r="U23">
        <v>0.24456108570098881</v>
      </c>
      <c r="V23">
        <v>0.75543171882629401</v>
      </c>
    </row>
    <row r="24" spans="1:22" x14ac:dyDescent="0.25">
      <c r="A24">
        <v>22</v>
      </c>
      <c r="B24">
        <v>0.48</v>
      </c>
      <c r="C24">
        <v>6.3896179199218743E-7</v>
      </c>
      <c r="D24">
        <v>3.7193298339843751E-7</v>
      </c>
      <c r="E24">
        <v>9.4890594482421885E-7</v>
      </c>
      <c r="F24">
        <v>2.4318695068359382E-6</v>
      </c>
      <c r="G24">
        <v>0.41256121158599862</v>
      </c>
      <c r="H24">
        <v>4.0917396545410157E-5</v>
      </c>
      <c r="I24">
        <v>5.5122375488281244E-6</v>
      </c>
      <c r="J24">
        <v>1.811981201171875E-7</v>
      </c>
      <c r="K24">
        <v>3.2901763916015631E-6</v>
      </c>
      <c r="L24">
        <v>0.58738449573516849</v>
      </c>
      <c r="M24">
        <v>2.3841857910156251E-8</v>
      </c>
      <c r="N24">
        <v>3.0994415283203133E-8</v>
      </c>
      <c r="O24">
        <v>3.0994415283203133E-8</v>
      </c>
      <c r="P24">
        <v>6.6757202148437493E-8</v>
      </c>
      <c r="Q24">
        <v>1.001358032226563E-7</v>
      </c>
      <c r="R24">
        <v>5.292892456054688E-7</v>
      </c>
      <c r="S24">
        <v>6.9618225097656248E-7</v>
      </c>
      <c r="T24">
        <v>2.1195411682128912E-6</v>
      </c>
      <c r="U24">
        <v>0.21228054285049441</v>
      </c>
      <c r="V24">
        <v>0.78771585941314703</v>
      </c>
    </row>
    <row r="25" spans="1:22" x14ac:dyDescent="0.25">
      <c r="A25">
        <v>23</v>
      </c>
      <c r="B25">
        <v>0.47</v>
      </c>
      <c r="C25">
        <v>3.1948089599609372E-7</v>
      </c>
      <c r="D25">
        <v>1.8596649169921881E-7</v>
      </c>
      <c r="E25">
        <v>4.7445297241210943E-7</v>
      </c>
      <c r="F25">
        <v>1.2159347534179691E-6</v>
      </c>
      <c r="G25">
        <v>0.38628060579299928</v>
      </c>
      <c r="H25">
        <v>2.0458698272705079E-5</v>
      </c>
      <c r="I25">
        <v>2.7561187744140622E-6</v>
      </c>
      <c r="J25">
        <v>9.0599060058593751E-8</v>
      </c>
      <c r="K25">
        <v>1.6450881958007809E-6</v>
      </c>
      <c r="L25">
        <v>0.61369224786758425</v>
      </c>
      <c r="M25">
        <v>1.1920928955078131E-8</v>
      </c>
      <c r="N25">
        <v>1.549720764160156E-8</v>
      </c>
      <c r="O25">
        <v>1.549720764160156E-8</v>
      </c>
      <c r="P25">
        <v>3.3378601074218753E-8</v>
      </c>
      <c r="Q25">
        <v>5.006790161132813E-8</v>
      </c>
      <c r="R25">
        <v>2.646446228027344E-7</v>
      </c>
      <c r="S25">
        <v>3.4809112548828119E-7</v>
      </c>
      <c r="T25">
        <v>1.059770584106445E-6</v>
      </c>
      <c r="U25">
        <v>0.1961402714252472</v>
      </c>
      <c r="V25">
        <v>0.80385792970657355</v>
      </c>
    </row>
    <row r="26" spans="1:22" x14ac:dyDescent="0.25">
      <c r="A26">
        <v>24</v>
      </c>
      <c r="B26">
        <v>0.52</v>
      </c>
      <c r="C26">
        <v>1.5974044799804691E-7</v>
      </c>
      <c r="D26">
        <v>9.2983245849609378E-8</v>
      </c>
      <c r="E26">
        <v>2.3722648620605471E-7</v>
      </c>
      <c r="F26">
        <v>6.0796737670898444E-7</v>
      </c>
      <c r="G26">
        <v>0.32314030289649959</v>
      </c>
      <c r="H26">
        <v>1.0229349136352539E-5</v>
      </c>
      <c r="I26">
        <v>1.3780593872070311E-6</v>
      </c>
      <c r="J26">
        <v>4.5299530029296882E-8</v>
      </c>
      <c r="K26">
        <v>8.2254409790039067E-7</v>
      </c>
      <c r="L26">
        <v>0.67684612393379218</v>
      </c>
      <c r="M26">
        <v>5.9604644775390628E-9</v>
      </c>
      <c r="N26">
        <v>7.7486038208007815E-9</v>
      </c>
      <c r="O26">
        <v>7.7486038208007815E-9</v>
      </c>
      <c r="P26">
        <v>1.668930053710937E-8</v>
      </c>
      <c r="Q26">
        <v>2.5033950805664062E-8</v>
      </c>
      <c r="R26">
        <v>1.323223114013672E-7</v>
      </c>
      <c r="S26">
        <v>1.7404556274414059E-7</v>
      </c>
      <c r="T26">
        <v>5.2988529205322269E-7</v>
      </c>
      <c r="U26">
        <v>0.16807013571262361</v>
      </c>
      <c r="V26">
        <v>0.83192896485328682</v>
      </c>
    </row>
    <row r="27" spans="1:22" x14ac:dyDescent="0.25">
      <c r="A27">
        <v>25</v>
      </c>
      <c r="B27">
        <v>0.81</v>
      </c>
      <c r="C27">
        <v>7.9870223999023429E-8</v>
      </c>
      <c r="D27">
        <v>4.6491622924804689E-8</v>
      </c>
      <c r="E27">
        <v>1.186132431030274E-7</v>
      </c>
      <c r="F27">
        <v>3.0398368835449222E-7</v>
      </c>
      <c r="G27">
        <v>0.18157015144824981</v>
      </c>
      <c r="H27">
        <v>5.1146745681762697E-6</v>
      </c>
      <c r="I27">
        <v>6.8902969360351555E-7</v>
      </c>
      <c r="J27">
        <v>2.2649765014648441E-8</v>
      </c>
      <c r="K27">
        <v>4.1127204895019528E-7</v>
      </c>
      <c r="L27">
        <v>0.81842306196689607</v>
      </c>
      <c r="M27">
        <v>2.980232238769531E-9</v>
      </c>
      <c r="N27">
        <v>3.8743019104003908E-9</v>
      </c>
      <c r="O27">
        <v>3.8743019104003908E-9</v>
      </c>
      <c r="P27">
        <v>8.3446502685546866E-9</v>
      </c>
      <c r="Q27">
        <v>1.2516975402832031E-8</v>
      </c>
      <c r="R27">
        <v>6.61611557006836E-8</v>
      </c>
      <c r="S27">
        <v>8.702278137207031E-8</v>
      </c>
      <c r="T27">
        <v>2.6494264602661129E-7</v>
      </c>
      <c r="U27">
        <v>9.4035067856311799E-2</v>
      </c>
      <c r="V27">
        <v>0.9059644824266434</v>
      </c>
    </row>
    <row r="28" spans="1:22" x14ac:dyDescent="0.25">
      <c r="A28">
        <v>26</v>
      </c>
      <c r="B28">
        <v>0.83</v>
      </c>
      <c r="C28">
        <v>3.9935111999511708E-8</v>
      </c>
      <c r="D28">
        <v>2.3245811462402341E-8</v>
      </c>
      <c r="E28">
        <v>5.9306621551513678E-8</v>
      </c>
      <c r="F28">
        <v>1.5199184417724611E-7</v>
      </c>
      <c r="G28">
        <v>0.1107850757241249</v>
      </c>
      <c r="H28">
        <v>2.5573372840881348E-6</v>
      </c>
      <c r="I28">
        <v>3.4451484680175777E-7</v>
      </c>
      <c r="J28">
        <v>1.1324882507324221E-8</v>
      </c>
      <c r="K28">
        <v>2.0563602447509769E-7</v>
      </c>
      <c r="L28">
        <v>0.88921153098344807</v>
      </c>
      <c r="M28">
        <v>1.4901161193847659E-9</v>
      </c>
      <c r="N28">
        <v>1.937150955200195E-9</v>
      </c>
      <c r="O28">
        <v>1.937150955200195E-9</v>
      </c>
      <c r="P28">
        <v>4.1723251342773433E-9</v>
      </c>
      <c r="Q28">
        <v>6.2584877014160162E-9</v>
      </c>
      <c r="R28">
        <v>3.30805778503418E-8</v>
      </c>
      <c r="S28">
        <v>4.3511390686035162E-8</v>
      </c>
      <c r="T28">
        <v>1.324713230133057E-7</v>
      </c>
      <c r="U28">
        <v>5.7017533928155902E-2</v>
      </c>
      <c r="V28">
        <v>0.94298224121332175</v>
      </c>
    </row>
    <row r="29" spans="1:22" x14ac:dyDescent="0.25">
      <c r="A29">
        <v>27</v>
      </c>
      <c r="B29">
        <v>0.85</v>
      </c>
      <c r="C29">
        <v>1.9967555999755861E-8</v>
      </c>
      <c r="D29">
        <v>1.1622905731201171E-8</v>
      </c>
      <c r="E29">
        <v>2.9653310775756839E-8</v>
      </c>
      <c r="F29">
        <v>7.5995922088623055E-8</v>
      </c>
      <c r="G29">
        <v>6.539253786206245E-2</v>
      </c>
      <c r="H29">
        <v>1.278668642044067E-6</v>
      </c>
      <c r="I29">
        <v>1.7225742340087889E-7</v>
      </c>
      <c r="J29">
        <v>5.6624412536621086E-9</v>
      </c>
      <c r="K29">
        <v>1.0281801223754879E-7</v>
      </c>
      <c r="L29">
        <v>0.93460576549172403</v>
      </c>
      <c r="M29">
        <v>7.4505805969238285E-10</v>
      </c>
      <c r="N29">
        <v>9.6857547760009769E-10</v>
      </c>
      <c r="O29">
        <v>9.6857547760009769E-10</v>
      </c>
      <c r="P29">
        <v>2.0861625671386721E-9</v>
      </c>
      <c r="Q29">
        <v>3.1292438507080081E-9</v>
      </c>
      <c r="R29">
        <v>1.65402889251709E-8</v>
      </c>
      <c r="S29">
        <v>2.1755695343017581E-8</v>
      </c>
      <c r="T29">
        <v>6.6235661506652836E-8</v>
      </c>
      <c r="U29">
        <v>3.3508766964077952E-2</v>
      </c>
      <c r="V29">
        <v>0.96649112060666087</v>
      </c>
    </row>
    <row r="30" spans="1:22" x14ac:dyDescent="0.25">
      <c r="A30">
        <v>28</v>
      </c>
      <c r="B30">
        <v>0.92</v>
      </c>
      <c r="C30">
        <v>9.9837779998779286E-9</v>
      </c>
      <c r="D30">
        <v>5.8114528656005861E-9</v>
      </c>
      <c r="E30">
        <v>1.482665538787842E-8</v>
      </c>
      <c r="F30">
        <v>3.7997961044311527E-8</v>
      </c>
      <c r="G30">
        <v>3.2696268931031218E-2</v>
      </c>
      <c r="H30">
        <v>6.3933432102203371E-7</v>
      </c>
      <c r="I30">
        <v>8.6128711700439444E-8</v>
      </c>
      <c r="J30">
        <v>2.8312206268310551E-9</v>
      </c>
      <c r="K30">
        <v>5.1409006118774417E-8</v>
      </c>
      <c r="L30">
        <v>0.96730288274586207</v>
      </c>
      <c r="M30">
        <v>3.7252902984619138E-10</v>
      </c>
      <c r="N30">
        <v>4.8428773880004884E-10</v>
      </c>
      <c r="O30">
        <v>4.8428773880004884E-10</v>
      </c>
      <c r="P30">
        <v>1.043081283569336E-9</v>
      </c>
      <c r="Q30">
        <v>1.5646219253540041E-9</v>
      </c>
      <c r="R30">
        <v>8.2701444625854499E-9</v>
      </c>
      <c r="S30">
        <v>1.087784767150879E-8</v>
      </c>
      <c r="T30">
        <v>3.3117830753326418E-8</v>
      </c>
      <c r="U30">
        <v>1.6754383482038979E-2</v>
      </c>
      <c r="V30">
        <v>0.98324556030333043</v>
      </c>
    </row>
    <row r="31" spans="1:22" x14ac:dyDescent="0.25">
      <c r="A31">
        <v>29</v>
      </c>
      <c r="B31">
        <v>0.96</v>
      </c>
      <c r="C31">
        <v>4.9918889999389643E-9</v>
      </c>
      <c r="D31">
        <v>2.9057264328002931E-9</v>
      </c>
      <c r="E31">
        <v>7.4133276939392098E-9</v>
      </c>
      <c r="F31">
        <v>1.899898052215576E-8</v>
      </c>
      <c r="G31">
        <v>1.6348134465515609E-2</v>
      </c>
      <c r="H31">
        <v>3.1966716051101691E-7</v>
      </c>
      <c r="I31">
        <v>4.3064355850219722E-8</v>
      </c>
      <c r="J31">
        <v>1.4156103134155269E-9</v>
      </c>
      <c r="K31">
        <v>2.5704503059387208E-8</v>
      </c>
      <c r="L31">
        <v>0.98365144137293103</v>
      </c>
      <c r="M31">
        <v>1.8626451492309569E-10</v>
      </c>
      <c r="N31">
        <v>2.4214386940002442E-10</v>
      </c>
      <c r="O31">
        <v>2.4214386940002442E-10</v>
      </c>
      <c r="P31">
        <v>5.2154064178466791E-10</v>
      </c>
      <c r="Q31">
        <v>7.8231096267700203E-10</v>
      </c>
      <c r="R31">
        <v>4.135072231292725E-9</v>
      </c>
      <c r="S31">
        <v>5.4389238357543944E-9</v>
      </c>
      <c r="T31">
        <v>1.6558915376663209E-8</v>
      </c>
      <c r="U31">
        <v>8.3771917410194879E-3</v>
      </c>
      <c r="V31">
        <v>0.99162278015166527</v>
      </c>
    </row>
    <row r="32" spans="1:22" x14ac:dyDescent="0.25">
      <c r="A32">
        <v>30</v>
      </c>
      <c r="B32">
        <v>0.98</v>
      </c>
      <c r="C32">
        <v>2.4959444999694822E-9</v>
      </c>
      <c r="D32">
        <v>1.4528632164001469E-9</v>
      </c>
      <c r="E32">
        <v>3.7066638469696049E-9</v>
      </c>
      <c r="F32">
        <v>9.4994902610778819E-9</v>
      </c>
      <c r="G32">
        <v>8.1740672327578062E-3</v>
      </c>
      <c r="H32">
        <v>1.598335802555084E-7</v>
      </c>
      <c r="I32">
        <v>2.1532177925109861E-8</v>
      </c>
      <c r="J32">
        <v>7.0780515670776368E-10</v>
      </c>
      <c r="K32">
        <v>1.2852251529693599E-8</v>
      </c>
      <c r="L32">
        <v>0.99182572068646557</v>
      </c>
      <c r="M32">
        <v>9.3132257461547857E-11</v>
      </c>
      <c r="N32">
        <v>1.2107193470001221E-10</v>
      </c>
      <c r="O32">
        <v>1.2107193470001221E-10</v>
      </c>
      <c r="P32">
        <v>2.6077032089233401E-10</v>
      </c>
      <c r="Q32">
        <v>3.9115548133850101E-10</v>
      </c>
      <c r="R32">
        <v>2.0675361156463621E-9</v>
      </c>
      <c r="S32">
        <v>2.7194619178771972E-9</v>
      </c>
      <c r="T32">
        <v>8.2794576883316045E-9</v>
      </c>
      <c r="U32">
        <v>4.188595870509744E-3</v>
      </c>
      <c r="V32">
        <v>0.99581139007583264</v>
      </c>
    </row>
    <row r="33" spans="1:22" x14ac:dyDescent="0.25">
      <c r="A33">
        <v>31</v>
      </c>
      <c r="B33">
        <v>0.99</v>
      </c>
      <c r="C33">
        <v>1.2479722499847411E-9</v>
      </c>
      <c r="D33">
        <v>7.2643160820007327E-10</v>
      </c>
      <c r="E33">
        <v>1.853331923484802E-9</v>
      </c>
      <c r="F33">
        <v>4.7497451305389409E-9</v>
      </c>
      <c r="G33">
        <v>4.0870336163789031E-3</v>
      </c>
      <c r="H33">
        <v>7.9916790127754214E-8</v>
      </c>
      <c r="I33">
        <v>1.076608896255493E-8</v>
      </c>
      <c r="J33">
        <v>3.5390257835388179E-10</v>
      </c>
      <c r="K33">
        <v>6.4261257648468021E-9</v>
      </c>
      <c r="L33">
        <v>0.99591286034323279</v>
      </c>
      <c r="M33">
        <v>4.6566128730773928E-11</v>
      </c>
      <c r="N33">
        <v>6.0535967350006106E-11</v>
      </c>
      <c r="O33">
        <v>6.0535967350006106E-11</v>
      </c>
      <c r="P33">
        <v>1.30385160446167E-10</v>
      </c>
      <c r="Q33">
        <v>1.9557774066925051E-10</v>
      </c>
      <c r="R33">
        <v>1.033768057823181E-9</v>
      </c>
      <c r="S33">
        <v>1.359730958938599E-9</v>
      </c>
      <c r="T33">
        <v>4.1397288441658023E-9</v>
      </c>
      <c r="U33">
        <v>2.094297935254872E-3</v>
      </c>
      <c r="V33">
        <v>0.99790569503791637</v>
      </c>
    </row>
    <row r="34" spans="1:22" x14ac:dyDescent="0.25">
      <c r="A34">
        <v>32</v>
      </c>
      <c r="B34">
        <v>1</v>
      </c>
      <c r="C34">
        <v>6.2398612499237054E-10</v>
      </c>
      <c r="D34">
        <v>3.6321580410003658E-10</v>
      </c>
      <c r="E34">
        <v>9.2666596174240122E-10</v>
      </c>
      <c r="F34">
        <v>2.37487256526947E-9</v>
      </c>
      <c r="G34">
        <v>2.043516808189452E-3</v>
      </c>
      <c r="H34">
        <v>3.9958395063877107E-8</v>
      </c>
      <c r="I34">
        <v>5.3830444812774652E-9</v>
      </c>
      <c r="J34">
        <v>1.7695128917694089E-10</v>
      </c>
      <c r="K34">
        <v>3.213062882423401E-9</v>
      </c>
      <c r="L34">
        <v>0.99795643017161639</v>
      </c>
      <c r="M34">
        <v>2.3283064365386961E-11</v>
      </c>
      <c r="N34">
        <v>3.0267983675003053E-11</v>
      </c>
      <c r="O34">
        <v>3.0267983675003053E-11</v>
      </c>
      <c r="P34">
        <v>6.5192580223083489E-11</v>
      </c>
      <c r="Q34">
        <v>9.7788870334625253E-11</v>
      </c>
      <c r="R34">
        <v>5.1688402891159062E-10</v>
      </c>
      <c r="S34">
        <v>6.798654794692993E-10</v>
      </c>
      <c r="T34">
        <v>2.0698644220829011E-9</v>
      </c>
      <c r="U34">
        <v>1.047148967627436E-3</v>
      </c>
      <c r="V34">
        <v>0.99895284751895819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EE22-620C-46F4-A1CC-8458C8C8BFD9}">
  <dimension ref="A1:Y1001"/>
  <sheetViews>
    <sheetView workbookViewId="0">
      <selection activeCell="Y30" sqref="Y30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X1" t="s">
        <v>13</v>
      </c>
      <c r="Y1" t="s">
        <v>12</v>
      </c>
    </row>
    <row r="2" spans="1:25" x14ac:dyDescent="0.25">
      <c r="A2">
        <v>0</v>
      </c>
      <c r="B2">
        <v>0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0.1</v>
      </c>
      <c r="V2">
        <v>0.1</v>
      </c>
      <c r="X2">
        <v>100</v>
      </c>
      <c r="Y2">
        <v>21</v>
      </c>
    </row>
    <row r="3" spans="1:25" x14ac:dyDescent="0.25">
      <c r="A3">
        <v>1</v>
      </c>
      <c r="B3">
        <v>0</v>
      </c>
      <c r="C3">
        <v>0.08</v>
      </c>
      <c r="D3">
        <v>0.1</v>
      </c>
      <c r="E3">
        <v>0.11</v>
      </c>
      <c r="F3">
        <v>0.1</v>
      </c>
      <c r="G3">
        <v>0.13</v>
      </c>
      <c r="H3">
        <v>0.14000000000000001</v>
      </c>
      <c r="I3">
        <v>0.09</v>
      </c>
      <c r="J3">
        <v>0.09</v>
      </c>
      <c r="K3">
        <v>7.0000000000000007E-2</v>
      </c>
      <c r="L3">
        <v>0.09</v>
      </c>
      <c r="M3">
        <v>0.06</v>
      </c>
      <c r="N3">
        <v>0.05</v>
      </c>
      <c r="O3">
        <v>8.5000000000000006E-2</v>
      </c>
      <c r="P3">
        <v>6.5000000000000002E-2</v>
      </c>
      <c r="Q3">
        <v>0.09</v>
      </c>
      <c r="R3">
        <v>0.105</v>
      </c>
      <c r="S3">
        <v>0.125</v>
      </c>
      <c r="T3">
        <v>0.16</v>
      </c>
      <c r="U3">
        <v>0.12</v>
      </c>
      <c r="V3">
        <v>0.14000000000000001</v>
      </c>
    </row>
    <row r="4" spans="1:25" x14ac:dyDescent="0.25">
      <c r="A4">
        <v>2</v>
      </c>
      <c r="B4">
        <v>0</v>
      </c>
      <c r="C4">
        <v>0.09</v>
      </c>
      <c r="D4">
        <v>0.12</v>
      </c>
      <c r="E4">
        <v>0.105</v>
      </c>
      <c r="F4">
        <v>0.09</v>
      </c>
      <c r="G4">
        <v>0.16500000000000001</v>
      </c>
      <c r="H4">
        <v>0.12</v>
      </c>
      <c r="I4">
        <v>8.4999999999999992E-2</v>
      </c>
      <c r="J4">
        <v>5.5E-2</v>
      </c>
      <c r="K4">
        <v>9.5000000000000001E-2</v>
      </c>
      <c r="L4">
        <v>7.4999999999999997E-2</v>
      </c>
      <c r="M4">
        <v>0.03</v>
      </c>
      <c r="N4">
        <v>2.5000000000000001E-2</v>
      </c>
      <c r="O4">
        <v>4.7500000000000001E-2</v>
      </c>
      <c r="P4">
        <v>3.7499999999999999E-2</v>
      </c>
      <c r="Q4">
        <v>7.4999999999999997E-2</v>
      </c>
      <c r="R4">
        <v>9.7500000000000003E-2</v>
      </c>
      <c r="S4">
        <v>0.13750000000000001</v>
      </c>
      <c r="T4">
        <v>0.20499999999999999</v>
      </c>
      <c r="U4">
        <v>0.14499999999999999</v>
      </c>
      <c r="V4">
        <v>0.2</v>
      </c>
    </row>
    <row r="5" spans="1:25" x14ac:dyDescent="0.25">
      <c r="A5">
        <v>3</v>
      </c>
      <c r="B5">
        <v>0.01</v>
      </c>
      <c r="C5">
        <v>8.4999999999999992E-2</v>
      </c>
      <c r="D5">
        <v>0.12</v>
      </c>
      <c r="E5">
        <v>0.10249999999999999</v>
      </c>
      <c r="F5">
        <v>6.5000000000000002E-2</v>
      </c>
      <c r="G5">
        <v>0.23250000000000001</v>
      </c>
      <c r="H5">
        <v>0.11</v>
      </c>
      <c r="I5">
        <v>8.249999999999999E-2</v>
      </c>
      <c r="J5">
        <v>3.7499999999999999E-2</v>
      </c>
      <c r="K5">
        <v>8.7499999999999994E-2</v>
      </c>
      <c r="L5">
        <v>7.7499999999999999E-2</v>
      </c>
      <c r="M5">
        <v>1.4999999999999999E-2</v>
      </c>
      <c r="N5">
        <v>1.2500000000000001E-2</v>
      </c>
      <c r="O5">
        <v>2.375E-2</v>
      </c>
      <c r="P5">
        <v>1.8749999999999999E-2</v>
      </c>
      <c r="Q5">
        <v>4.7500000000000001E-2</v>
      </c>
      <c r="R5">
        <v>8.3750000000000005E-2</v>
      </c>
      <c r="S5">
        <v>0.12375</v>
      </c>
      <c r="T5">
        <v>0.26750000000000002</v>
      </c>
      <c r="U5">
        <v>0.16750000000000001</v>
      </c>
      <c r="V5">
        <v>0.24</v>
      </c>
    </row>
    <row r="6" spans="1:25" x14ac:dyDescent="0.25">
      <c r="A6">
        <v>4</v>
      </c>
      <c r="B6">
        <v>0.06</v>
      </c>
      <c r="C6">
        <v>8.249999999999999E-2</v>
      </c>
      <c r="D6">
        <v>0.08</v>
      </c>
      <c r="E6">
        <v>9.1249999999999998E-2</v>
      </c>
      <c r="F6">
        <v>8.2500000000000004E-2</v>
      </c>
      <c r="G6">
        <v>0.31624999999999998</v>
      </c>
      <c r="H6">
        <v>0.105</v>
      </c>
      <c r="I6">
        <v>5.1249999999999997E-2</v>
      </c>
      <c r="J6">
        <v>1.8749999999999999E-2</v>
      </c>
      <c r="K6">
        <v>0.11375</v>
      </c>
      <c r="L6">
        <v>5.8749999999999997E-2</v>
      </c>
      <c r="M6">
        <v>7.5000000000000006E-3</v>
      </c>
      <c r="N6">
        <v>6.2500000000000003E-3</v>
      </c>
      <c r="O6">
        <v>1.1875E-2</v>
      </c>
      <c r="P6">
        <v>9.3749999999999997E-3</v>
      </c>
      <c r="Q6">
        <v>2.375E-2</v>
      </c>
      <c r="R6">
        <v>5.1874999999999998E-2</v>
      </c>
      <c r="S6">
        <v>0.11687500000000001</v>
      </c>
      <c r="T6">
        <v>0.26874999999999999</v>
      </c>
      <c r="U6">
        <v>0.23874999999999999</v>
      </c>
      <c r="V6">
        <v>0.26500000000000001</v>
      </c>
    </row>
    <row r="7" spans="1:25" x14ac:dyDescent="0.25">
      <c r="A7">
        <v>5</v>
      </c>
      <c r="B7">
        <v>0.13</v>
      </c>
      <c r="C7">
        <v>9.1249999999999998E-2</v>
      </c>
      <c r="D7">
        <v>7.0000000000000007E-2</v>
      </c>
      <c r="E7">
        <v>5.5625000000000001E-2</v>
      </c>
      <c r="F7">
        <v>8.1250000000000003E-2</v>
      </c>
      <c r="G7">
        <v>0.39812500000000001</v>
      </c>
      <c r="H7">
        <v>0.10249999999999999</v>
      </c>
      <c r="I7">
        <v>5.5624999999999987E-2</v>
      </c>
      <c r="J7">
        <v>9.3749999999999997E-3</v>
      </c>
      <c r="K7">
        <v>8.6875000000000008E-2</v>
      </c>
      <c r="L7">
        <v>4.9375000000000002E-2</v>
      </c>
      <c r="M7">
        <v>3.7499999999999999E-3</v>
      </c>
      <c r="N7">
        <v>3.1250000000000002E-3</v>
      </c>
      <c r="O7">
        <v>5.9375000000000001E-3</v>
      </c>
      <c r="P7">
        <v>4.6874999999999998E-3</v>
      </c>
      <c r="Q7">
        <v>1.1875E-2</v>
      </c>
      <c r="R7">
        <v>2.5937499999999999E-2</v>
      </c>
      <c r="S7">
        <v>8.3437499999999998E-2</v>
      </c>
      <c r="T7">
        <v>0.24937500000000001</v>
      </c>
      <c r="U7">
        <v>0.239375</v>
      </c>
      <c r="V7">
        <v>0.3725</v>
      </c>
    </row>
    <row r="8" spans="1:25" x14ac:dyDescent="0.25">
      <c r="A8">
        <v>6</v>
      </c>
      <c r="B8">
        <v>0.17</v>
      </c>
      <c r="C8">
        <v>6.5625000000000003E-2</v>
      </c>
      <c r="D8">
        <v>4.5000000000000012E-2</v>
      </c>
      <c r="E8">
        <v>4.7812500000000001E-2</v>
      </c>
      <c r="F8">
        <v>9.0625000000000011E-2</v>
      </c>
      <c r="G8">
        <v>0.51906249999999998</v>
      </c>
      <c r="H8">
        <v>6.1250000000000013E-2</v>
      </c>
      <c r="I8">
        <v>2.78125E-2</v>
      </c>
      <c r="J8">
        <v>4.6874999999999998E-3</v>
      </c>
      <c r="K8">
        <v>6.3437500000000008E-2</v>
      </c>
      <c r="L8">
        <v>7.4687500000000004E-2</v>
      </c>
      <c r="M8">
        <v>1.8749999999999999E-3</v>
      </c>
      <c r="N8">
        <v>1.5625000000000001E-3</v>
      </c>
      <c r="O8">
        <v>2.96875E-3</v>
      </c>
      <c r="P8">
        <v>2.3437499999999999E-3</v>
      </c>
      <c r="Q8">
        <v>5.9375000000000001E-3</v>
      </c>
      <c r="R8">
        <v>1.2968749999999999E-2</v>
      </c>
      <c r="S8">
        <v>5.1718750000000001E-2</v>
      </c>
      <c r="T8">
        <v>0.1846875</v>
      </c>
      <c r="U8">
        <v>0.25968750000000002</v>
      </c>
      <c r="V8">
        <v>0.47625000000000001</v>
      </c>
    </row>
    <row r="9" spans="1:25" x14ac:dyDescent="0.25">
      <c r="A9">
        <v>7</v>
      </c>
      <c r="B9">
        <v>0.24</v>
      </c>
      <c r="C9">
        <v>3.2812500000000001E-2</v>
      </c>
      <c r="D9">
        <v>2.2499999999999999E-2</v>
      </c>
      <c r="E9">
        <v>2.390625E-2</v>
      </c>
      <c r="F9">
        <v>4.5312500000000012E-2</v>
      </c>
      <c r="G9">
        <v>0.67953124999999992</v>
      </c>
      <c r="H9">
        <v>5.0625000000000003E-2</v>
      </c>
      <c r="I9">
        <v>2.390625E-2</v>
      </c>
      <c r="J9">
        <v>2.3437499999999999E-3</v>
      </c>
      <c r="K9">
        <v>6.1718750000000003E-2</v>
      </c>
      <c r="L9">
        <v>5.7343749999999999E-2</v>
      </c>
      <c r="M9">
        <v>9.3750000000000007E-4</v>
      </c>
      <c r="N9">
        <v>7.8125000000000004E-4</v>
      </c>
      <c r="O9">
        <v>1.484375E-3</v>
      </c>
      <c r="P9">
        <v>1.171875E-3</v>
      </c>
      <c r="Q9">
        <v>2.96875E-3</v>
      </c>
      <c r="R9">
        <v>6.4843750000000014E-3</v>
      </c>
      <c r="S9">
        <v>3.0859375000000001E-2</v>
      </c>
      <c r="T9">
        <v>0.12234375</v>
      </c>
      <c r="U9">
        <v>0.26984374999999999</v>
      </c>
      <c r="V9">
        <v>0.56312499999999999</v>
      </c>
    </row>
    <row r="10" spans="1:25" x14ac:dyDescent="0.25">
      <c r="A10">
        <v>8</v>
      </c>
      <c r="B10">
        <v>0.2</v>
      </c>
      <c r="C10">
        <v>2.6406249999999999E-2</v>
      </c>
      <c r="D10">
        <v>1.125E-2</v>
      </c>
      <c r="E10">
        <v>1.1953125E-2</v>
      </c>
      <c r="F10">
        <v>2.2656249999999999E-2</v>
      </c>
      <c r="G10">
        <v>0.77976562500000002</v>
      </c>
      <c r="H10">
        <v>2.5312500000000002E-2</v>
      </c>
      <c r="I10">
        <v>1.1953125E-2</v>
      </c>
      <c r="J10">
        <v>1.171875E-3</v>
      </c>
      <c r="K10">
        <v>3.0859375000000001E-2</v>
      </c>
      <c r="L10">
        <v>7.8671875000000002E-2</v>
      </c>
      <c r="M10">
        <v>4.6874999999999998E-4</v>
      </c>
      <c r="N10">
        <v>3.9062500000000002E-4</v>
      </c>
      <c r="O10">
        <v>7.4218750000000001E-4</v>
      </c>
      <c r="P10">
        <v>5.8593749999999998E-4</v>
      </c>
      <c r="Q10">
        <v>1.484375E-3</v>
      </c>
      <c r="R10">
        <v>3.2421874999999998E-3</v>
      </c>
      <c r="S10">
        <v>1.5429687500000001E-2</v>
      </c>
      <c r="T10">
        <v>8.1171875000000004E-2</v>
      </c>
      <c r="U10">
        <v>0.24992187499999999</v>
      </c>
      <c r="V10">
        <v>0.64656249999999993</v>
      </c>
    </row>
    <row r="11" spans="1:25" x14ac:dyDescent="0.25">
      <c r="A11">
        <v>9</v>
      </c>
      <c r="B11">
        <v>0.34</v>
      </c>
      <c r="C11">
        <v>2.3203125000000002E-2</v>
      </c>
      <c r="D11">
        <v>5.6250000000000007E-3</v>
      </c>
      <c r="E11">
        <v>5.9765625000000001E-3</v>
      </c>
      <c r="F11">
        <v>1.1328125E-2</v>
      </c>
      <c r="G11">
        <v>0.82988281249999996</v>
      </c>
      <c r="H11">
        <v>1.2656250000000001E-2</v>
      </c>
      <c r="I11">
        <v>5.9765624999999992E-3</v>
      </c>
      <c r="J11">
        <v>5.8593749999999998E-4</v>
      </c>
      <c r="K11">
        <v>1.5429687500000001E-2</v>
      </c>
      <c r="L11">
        <v>8.9335937500000004E-2</v>
      </c>
      <c r="M11">
        <v>2.3437499999999999E-4</v>
      </c>
      <c r="N11">
        <v>1.9531250000000001E-4</v>
      </c>
      <c r="O11">
        <v>3.7109375E-4</v>
      </c>
      <c r="P11">
        <v>2.9296874999999999E-4</v>
      </c>
      <c r="Q11">
        <v>7.4218750000000001E-4</v>
      </c>
      <c r="R11">
        <v>1.6210937499999999E-3</v>
      </c>
      <c r="S11">
        <v>7.7148437500000003E-3</v>
      </c>
      <c r="T11">
        <v>6.5585937499999997E-2</v>
      </c>
      <c r="U11">
        <v>0.24996093750000001</v>
      </c>
      <c r="V11">
        <v>0.67328124999999994</v>
      </c>
    </row>
    <row r="12" spans="1:25" x14ac:dyDescent="0.25">
      <c r="A12">
        <v>10</v>
      </c>
      <c r="B12">
        <v>0.28000000000000003</v>
      </c>
      <c r="C12">
        <v>1.1601562500000001E-2</v>
      </c>
      <c r="D12">
        <v>2.8124999999999999E-3</v>
      </c>
      <c r="E12">
        <v>2.9882812500000001E-3</v>
      </c>
      <c r="F12">
        <v>5.6640625000000007E-3</v>
      </c>
      <c r="G12">
        <v>0.86494140625000004</v>
      </c>
      <c r="H12">
        <v>6.3281250000000004E-3</v>
      </c>
      <c r="I12">
        <v>2.9882812500000001E-3</v>
      </c>
      <c r="J12">
        <v>2.9296874999999999E-4</v>
      </c>
      <c r="K12">
        <v>7.7148437500000003E-3</v>
      </c>
      <c r="L12">
        <v>9.4667968749999998E-2</v>
      </c>
      <c r="M12">
        <v>1.171875E-4</v>
      </c>
      <c r="N12">
        <v>9.7656250000000005E-5</v>
      </c>
      <c r="O12">
        <v>1.85546875E-4</v>
      </c>
      <c r="P12">
        <v>1.4648437499999999E-4</v>
      </c>
      <c r="Q12">
        <v>3.7109375E-4</v>
      </c>
      <c r="R12">
        <v>8.1054687500000007E-4</v>
      </c>
      <c r="S12">
        <v>3.8574218750000002E-3</v>
      </c>
      <c r="T12">
        <v>5.779296875E-2</v>
      </c>
      <c r="U12">
        <v>0.27998046874999999</v>
      </c>
      <c r="V12">
        <v>0.65664062499999998</v>
      </c>
    </row>
    <row r="13" spans="1:25" x14ac:dyDescent="0.25">
      <c r="A13">
        <v>11</v>
      </c>
      <c r="B13">
        <v>0.34</v>
      </c>
      <c r="C13">
        <v>5.8007812500000004E-3</v>
      </c>
      <c r="D13">
        <v>1.4062499999999999E-3</v>
      </c>
      <c r="E13">
        <v>1.494140625E-3</v>
      </c>
      <c r="F13">
        <v>2.8320312499999999E-3</v>
      </c>
      <c r="G13">
        <v>0.902470703125</v>
      </c>
      <c r="H13">
        <v>3.1640625000000002E-3</v>
      </c>
      <c r="I13">
        <v>1.494140625E-3</v>
      </c>
      <c r="J13">
        <v>1.4648437499999999E-4</v>
      </c>
      <c r="K13">
        <v>3.8574218750000002E-3</v>
      </c>
      <c r="L13">
        <v>7.7333984374999998E-2</v>
      </c>
      <c r="M13">
        <v>5.8593749999999998E-5</v>
      </c>
      <c r="N13">
        <v>4.8828125000000003E-5</v>
      </c>
      <c r="O13">
        <v>9.2773437500000001E-5</v>
      </c>
      <c r="P13">
        <v>7.3242187499999997E-5</v>
      </c>
      <c r="Q13">
        <v>1.85546875E-4</v>
      </c>
      <c r="R13">
        <v>4.0527343749999998E-4</v>
      </c>
      <c r="S13">
        <v>1.9287109375000001E-3</v>
      </c>
      <c r="T13">
        <v>4.3896484375000003E-2</v>
      </c>
      <c r="U13">
        <v>0.28499023437499998</v>
      </c>
      <c r="V13">
        <v>0.66832031250000001</v>
      </c>
    </row>
    <row r="14" spans="1:25" x14ac:dyDescent="0.25">
      <c r="A14">
        <v>12</v>
      </c>
      <c r="B14">
        <v>0.47</v>
      </c>
      <c r="C14">
        <v>2.9003906250000002E-3</v>
      </c>
      <c r="D14">
        <v>7.0312500000000008E-4</v>
      </c>
      <c r="E14">
        <v>7.4707031250000001E-4</v>
      </c>
      <c r="F14">
        <v>1.416015625E-3</v>
      </c>
      <c r="G14">
        <v>0.88123535156249999</v>
      </c>
      <c r="H14">
        <v>1.5820312500000001E-3</v>
      </c>
      <c r="I14">
        <v>7.470703124999999E-4</v>
      </c>
      <c r="J14">
        <v>7.3242187499999997E-5</v>
      </c>
      <c r="K14">
        <v>1.9287109375000001E-3</v>
      </c>
      <c r="L14">
        <v>0.10866699218750001</v>
      </c>
      <c r="M14">
        <v>2.9296874999999999E-5</v>
      </c>
      <c r="N14">
        <v>2.4414062500000001E-5</v>
      </c>
      <c r="O14">
        <v>4.6386718750000001E-5</v>
      </c>
      <c r="P14">
        <v>3.6621093749999999E-5</v>
      </c>
      <c r="Q14">
        <v>9.2773437500000001E-5</v>
      </c>
      <c r="R14">
        <v>2.0263671874999999E-4</v>
      </c>
      <c r="S14">
        <v>9.6435546875000004E-4</v>
      </c>
      <c r="T14">
        <v>3.1948242187500003E-2</v>
      </c>
      <c r="U14">
        <v>0.32749511718750002</v>
      </c>
      <c r="V14">
        <v>0.63916015625</v>
      </c>
    </row>
    <row r="15" spans="1:25" x14ac:dyDescent="0.25">
      <c r="A15">
        <v>13</v>
      </c>
      <c r="B15">
        <v>0.48</v>
      </c>
      <c r="C15">
        <v>1.4501953125000001E-3</v>
      </c>
      <c r="D15">
        <v>3.5156249999999999E-4</v>
      </c>
      <c r="E15">
        <v>3.7353515625000001E-4</v>
      </c>
      <c r="F15">
        <v>7.0800781250000009E-4</v>
      </c>
      <c r="G15">
        <v>0.91061767578124997</v>
      </c>
      <c r="H15">
        <v>7.9101562500000005E-4</v>
      </c>
      <c r="I15">
        <v>3.7353515625000001E-4</v>
      </c>
      <c r="J15">
        <v>3.6621093749999999E-5</v>
      </c>
      <c r="K15">
        <v>9.6435546875000004E-4</v>
      </c>
      <c r="L15">
        <v>8.4333496093750002E-2</v>
      </c>
      <c r="M15">
        <v>1.4648437499999999E-5</v>
      </c>
      <c r="N15">
        <v>1.2207031250000001E-5</v>
      </c>
      <c r="O15">
        <v>2.3193359375E-5</v>
      </c>
      <c r="P15">
        <v>1.8310546874999999E-5</v>
      </c>
      <c r="Q15">
        <v>4.6386718750000001E-5</v>
      </c>
      <c r="R15">
        <v>1.01318359375E-4</v>
      </c>
      <c r="S15">
        <v>4.8217773437500002E-4</v>
      </c>
      <c r="T15">
        <v>1.5974121093750002E-2</v>
      </c>
      <c r="U15">
        <v>0.39374755859374999</v>
      </c>
      <c r="V15">
        <v>0.58958007812500002</v>
      </c>
    </row>
    <row r="16" spans="1:25" x14ac:dyDescent="0.25">
      <c r="A16">
        <v>14</v>
      </c>
      <c r="B16">
        <v>0.53</v>
      </c>
      <c r="C16">
        <v>7.2509765624999994E-4</v>
      </c>
      <c r="D16">
        <v>1.7578124999999999E-4</v>
      </c>
      <c r="E16">
        <v>1.86767578125E-4</v>
      </c>
      <c r="F16">
        <v>3.5400390624999999E-4</v>
      </c>
      <c r="G16">
        <v>0.905308837890625</v>
      </c>
      <c r="H16">
        <v>3.9550781250000003E-4</v>
      </c>
      <c r="I16">
        <v>1.86767578125E-4</v>
      </c>
      <c r="J16">
        <v>1.8310546874999999E-5</v>
      </c>
      <c r="K16">
        <v>4.8217773437500002E-4</v>
      </c>
      <c r="L16">
        <v>9.2166748046874997E-2</v>
      </c>
      <c r="M16">
        <v>7.3242187500000014E-6</v>
      </c>
      <c r="N16">
        <v>6.1035156250000003E-6</v>
      </c>
      <c r="O16">
        <v>1.15966796875E-5</v>
      </c>
      <c r="P16">
        <v>9.1552734374999997E-6</v>
      </c>
      <c r="Q16">
        <v>2.3193359375E-5</v>
      </c>
      <c r="R16">
        <v>5.0659179687499998E-5</v>
      </c>
      <c r="S16">
        <v>2.4108886718750001E-4</v>
      </c>
      <c r="T16">
        <v>7.9870605468750008E-3</v>
      </c>
      <c r="U16">
        <v>0.42187377929687497</v>
      </c>
      <c r="V16">
        <v>0.56979003906250003</v>
      </c>
    </row>
    <row r="17" spans="1:22" x14ac:dyDescent="0.25">
      <c r="A17">
        <v>15</v>
      </c>
      <c r="B17">
        <v>0.39</v>
      </c>
      <c r="C17">
        <v>3.6254882812500002E-4</v>
      </c>
      <c r="D17">
        <v>8.789062500000001E-5</v>
      </c>
      <c r="E17">
        <v>9.3383789062500002E-5</v>
      </c>
      <c r="F17">
        <v>1.7700195312499999E-4</v>
      </c>
      <c r="G17">
        <v>0.8926544189453125</v>
      </c>
      <c r="H17">
        <v>1.9775390625000001E-4</v>
      </c>
      <c r="I17">
        <v>9.3383789062499988E-5</v>
      </c>
      <c r="J17">
        <v>9.1552734374999997E-6</v>
      </c>
      <c r="K17">
        <v>2.4108886718750001E-4</v>
      </c>
      <c r="L17">
        <v>0.1060833740234375</v>
      </c>
      <c r="M17">
        <v>3.6621093749999999E-6</v>
      </c>
      <c r="N17">
        <v>3.0517578125000002E-6</v>
      </c>
      <c r="O17">
        <v>5.7983398437500001E-6</v>
      </c>
      <c r="P17">
        <v>4.5776367187499998E-6</v>
      </c>
      <c r="Q17">
        <v>1.15966796875E-5</v>
      </c>
      <c r="R17">
        <v>2.5329589843749999E-5</v>
      </c>
      <c r="S17">
        <v>1.2054443359375001E-4</v>
      </c>
      <c r="T17">
        <v>3.9935302734375004E-3</v>
      </c>
      <c r="U17">
        <v>0.43093688964843752</v>
      </c>
      <c r="V17">
        <v>0.5648950195312501</v>
      </c>
    </row>
    <row r="18" spans="1:22" x14ac:dyDescent="0.25">
      <c r="A18">
        <v>16</v>
      </c>
      <c r="B18">
        <v>0.39</v>
      </c>
      <c r="C18">
        <v>1.8127441406250001E-4</v>
      </c>
      <c r="D18">
        <v>4.3945312500000012E-5</v>
      </c>
      <c r="E18">
        <v>4.6691894531250001E-5</v>
      </c>
      <c r="F18">
        <v>8.8500976562500011E-5</v>
      </c>
      <c r="G18">
        <v>0.91632720947265622</v>
      </c>
      <c r="H18">
        <v>9.8876953125000007E-5</v>
      </c>
      <c r="I18">
        <v>4.6691894531249987E-5</v>
      </c>
      <c r="J18">
        <v>4.5776367187499998E-6</v>
      </c>
      <c r="K18">
        <v>1.2054443359375001E-4</v>
      </c>
      <c r="L18">
        <v>8.304168701171874E-2</v>
      </c>
      <c r="M18">
        <v>1.8310546874999999E-6</v>
      </c>
      <c r="N18">
        <v>1.5258789062500001E-6</v>
      </c>
      <c r="O18">
        <v>2.899169921875E-6</v>
      </c>
      <c r="P18">
        <v>2.2888183593749999E-6</v>
      </c>
      <c r="Q18">
        <v>5.7983398437500001E-6</v>
      </c>
      <c r="R18">
        <v>1.2664794921874999E-5</v>
      </c>
      <c r="S18">
        <v>6.0272216796875003E-5</v>
      </c>
      <c r="T18">
        <v>1.9967651367187502E-3</v>
      </c>
      <c r="U18">
        <v>0.47546844482421868</v>
      </c>
      <c r="V18">
        <v>0.52244750976562504</v>
      </c>
    </row>
    <row r="19" spans="1:22" x14ac:dyDescent="0.25">
      <c r="A19">
        <v>17</v>
      </c>
      <c r="B19">
        <v>0.45</v>
      </c>
      <c r="C19">
        <v>9.0637207031249992E-5</v>
      </c>
      <c r="D19">
        <v>2.1972656249999999E-5</v>
      </c>
      <c r="E19">
        <v>2.3345947265625E-5</v>
      </c>
      <c r="F19">
        <v>4.4250488281250012E-5</v>
      </c>
      <c r="G19">
        <v>0.91816360473632819</v>
      </c>
      <c r="H19">
        <v>4.9438476562500003E-5</v>
      </c>
      <c r="I19">
        <v>2.3345947265625E-5</v>
      </c>
      <c r="J19">
        <v>2.2888183593749999E-6</v>
      </c>
      <c r="K19">
        <v>6.0272216796875003E-5</v>
      </c>
      <c r="L19">
        <v>8.1520843505859364E-2</v>
      </c>
      <c r="M19">
        <v>9.1552734375000007E-7</v>
      </c>
      <c r="N19">
        <v>7.6293945312500004E-7</v>
      </c>
      <c r="O19">
        <v>1.4495849609375E-6</v>
      </c>
      <c r="P19">
        <v>1.1444091796875E-6</v>
      </c>
      <c r="Q19">
        <v>2.899169921875E-6</v>
      </c>
      <c r="R19">
        <v>6.3323974609375014E-6</v>
      </c>
      <c r="S19">
        <v>3.0136108398437501E-5</v>
      </c>
      <c r="T19">
        <v>9.983825683593751E-4</v>
      </c>
      <c r="U19">
        <v>0.46273422241210938</v>
      </c>
      <c r="V19">
        <v>0.5362237548828126</v>
      </c>
    </row>
    <row r="20" spans="1:22" x14ac:dyDescent="0.25">
      <c r="A20">
        <v>18</v>
      </c>
      <c r="B20">
        <v>0.5</v>
      </c>
      <c r="C20">
        <v>4.5318603515625003E-5</v>
      </c>
      <c r="D20">
        <v>1.0986328125E-5</v>
      </c>
      <c r="E20">
        <v>1.16729736328125E-5</v>
      </c>
      <c r="F20">
        <v>1.0022125244140629E-2</v>
      </c>
      <c r="G20">
        <v>0.91908180236816417</v>
      </c>
      <c r="H20">
        <v>2.4719238281250002E-5</v>
      </c>
      <c r="I20">
        <v>1.16729736328125E-5</v>
      </c>
      <c r="J20">
        <v>1.1444091796875E-6</v>
      </c>
      <c r="K20">
        <v>3.0136108398437501E-5</v>
      </c>
      <c r="L20">
        <v>7.0760421752929681E-2</v>
      </c>
      <c r="M20">
        <v>4.5776367187499998E-7</v>
      </c>
      <c r="N20">
        <v>3.8146972656250002E-7</v>
      </c>
      <c r="O20">
        <v>7.2479248046875001E-7</v>
      </c>
      <c r="P20">
        <v>5.7220458984374998E-7</v>
      </c>
      <c r="Q20">
        <v>1.4495849609375E-6</v>
      </c>
      <c r="R20">
        <v>3.1661987304687498E-6</v>
      </c>
      <c r="S20">
        <v>1.5068054199218751E-5</v>
      </c>
      <c r="T20">
        <v>4.9919128417968755E-4</v>
      </c>
      <c r="U20">
        <v>0.47136711120605468</v>
      </c>
      <c r="V20">
        <v>0.52811187744140631</v>
      </c>
    </row>
    <row r="21" spans="1:22" x14ac:dyDescent="0.25">
      <c r="A21">
        <v>19</v>
      </c>
      <c r="B21">
        <v>0.53</v>
      </c>
      <c r="C21">
        <v>2.2659301757812501E-5</v>
      </c>
      <c r="D21">
        <v>5.4931640625000006E-6</v>
      </c>
      <c r="E21">
        <v>5.8364868164062501E-6</v>
      </c>
      <c r="F21">
        <v>5.011062622070313E-3</v>
      </c>
      <c r="G21">
        <v>0.94954090118408208</v>
      </c>
      <c r="H21">
        <v>1.2359619140625001E-5</v>
      </c>
      <c r="I21">
        <v>5.8364868164062493E-6</v>
      </c>
      <c r="J21">
        <v>5.7220458984374998E-7</v>
      </c>
      <c r="K21">
        <v>1.5068054199218751E-5</v>
      </c>
      <c r="L21">
        <v>4.5380210876464842E-2</v>
      </c>
      <c r="M21">
        <v>2.2888183593749999E-7</v>
      </c>
      <c r="N21">
        <v>1.9073486328125001E-7</v>
      </c>
      <c r="O21">
        <v>3.62396240234375E-7</v>
      </c>
      <c r="P21">
        <v>2.8610229492187499E-7</v>
      </c>
      <c r="Q21">
        <v>7.2479248046875001E-7</v>
      </c>
      <c r="R21">
        <v>1.5830993652343749E-6</v>
      </c>
      <c r="S21">
        <v>7.5340270996093753E-6</v>
      </c>
      <c r="T21">
        <v>2.4959564208984378E-4</v>
      </c>
      <c r="U21">
        <v>0.48068355560302728</v>
      </c>
      <c r="V21">
        <v>0.51905593872070321</v>
      </c>
    </row>
    <row r="22" spans="1:22" x14ac:dyDescent="0.25">
      <c r="A22">
        <v>20</v>
      </c>
      <c r="B22">
        <v>0.45</v>
      </c>
      <c r="C22">
        <v>1.1329650878906251E-5</v>
      </c>
      <c r="D22">
        <v>2.7465820312499999E-6</v>
      </c>
      <c r="E22">
        <v>2.9182434082031251E-6</v>
      </c>
      <c r="F22">
        <v>2.505531311035156E-3</v>
      </c>
      <c r="G22">
        <v>0.95477045059204102</v>
      </c>
      <c r="H22">
        <v>6.1798095703125004E-6</v>
      </c>
      <c r="I22">
        <v>2.9182434082031251E-6</v>
      </c>
      <c r="J22">
        <v>2.8610229492187499E-7</v>
      </c>
      <c r="K22">
        <v>7.5340270996093753E-6</v>
      </c>
      <c r="L22">
        <v>4.2690105438232422E-2</v>
      </c>
      <c r="M22">
        <v>1.1444091796875E-7</v>
      </c>
      <c r="N22">
        <v>9.5367431640625005E-8</v>
      </c>
      <c r="O22">
        <v>1.811981201171875E-7</v>
      </c>
      <c r="P22">
        <v>1.4305114746093749E-7</v>
      </c>
      <c r="Q22">
        <v>3.62396240234375E-7</v>
      </c>
      <c r="R22">
        <v>7.9154968261718757E-7</v>
      </c>
      <c r="S22">
        <v>3.7670135498046881E-6</v>
      </c>
      <c r="T22">
        <v>1.2479782104492189E-4</v>
      </c>
      <c r="U22">
        <v>0.48034177780151371</v>
      </c>
      <c r="V22">
        <v>0.51952796936035162</v>
      </c>
    </row>
    <row r="23" spans="1:22" x14ac:dyDescent="0.25">
      <c r="A23">
        <v>21</v>
      </c>
      <c r="B23">
        <v>0.47</v>
      </c>
      <c r="C23">
        <v>5.6648254394531254E-6</v>
      </c>
      <c r="D23">
        <v>1.3732910156249999E-6</v>
      </c>
      <c r="E23">
        <v>1.4591217041015629E-6</v>
      </c>
      <c r="F23">
        <v>1.252765655517578E-3</v>
      </c>
      <c r="G23">
        <v>0.97738522529602045</v>
      </c>
      <c r="H23">
        <v>3.0899047851562502E-6</v>
      </c>
      <c r="I23">
        <v>1.4591217041015621E-6</v>
      </c>
      <c r="J23">
        <v>1.4305114746093749E-7</v>
      </c>
      <c r="K23">
        <v>3.7670135498046881E-6</v>
      </c>
      <c r="L23">
        <v>2.1345052719116211E-2</v>
      </c>
      <c r="M23">
        <v>5.7220458984374998E-8</v>
      </c>
      <c r="N23">
        <v>4.7683715820312503E-8</v>
      </c>
      <c r="O23">
        <v>9.0599060058593751E-8</v>
      </c>
      <c r="P23">
        <v>7.1525573730468747E-8</v>
      </c>
      <c r="Q23">
        <v>1.811981201171875E-7</v>
      </c>
      <c r="R23">
        <v>3.9577484130859378E-7</v>
      </c>
      <c r="S23">
        <v>1.883506774902344E-6</v>
      </c>
      <c r="T23">
        <v>6.2398910522460944E-5</v>
      </c>
      <c r="U23">
        <v>0.49517088890075678</v>
      </c>
      <c r="V23">
        <v>0.5047639846801758</v>
      </c>
    </row>
    <row r="24" spans="1:22" x14ac:dyDescent="0.25">
      <c r="A24">
        <v>22</v>
      </c>
      <c r="B24">
        <v>0.45</v>
      </c>
      <c r="C24">
        <v>2.8324127197265618E-6</v>
      </c>
      <c r="D24">
        <v>6.8664550781250008E-7</v>
      </c>
      <c r="E24">
        <v>7.2956085205078126E-7</v>
      </c>
      <c r="F24">
        <v>6.2638282775878912E-4</v>
      </c>
      <c r="G24">
        <v>0.97869261264801022</v>
      </c>
      <c r="H24">
        <v>1.5449523925781251E-6</v>
      </c>
      <c r="I24">
        <v>7.2956085205078116E-7</v>
      </c>
      <c r="J24">
        <v>7.1525573730468747E-8</v>
      </c>
      <c r="K24">
        <v>1.883506774902344E-6</v>
      </c>
      <c r="L24">
        <v>2.0672526359558109E-2</v>
      </c>
      <c r="M24">
        <v>2.8610229492187499E-8</v>
      </c>
      <c r="N24">
        <v>2.3841857910156251E-8</v>
      </c>
      <c r="O24">
        <v>4.5299530029296882E-8</v>
      </c>
      <c r="P24">
        <v>3.5762786865234367E-8</v>
      </c>
      <c r="Q24">
        <v>9.0599060058593751E-8</v>
      </c>
      <c r="R24">
        <v>1.9788742065429689E-7</v>
      </c>
      <c r="S24">
        <v>9.4175338745117192E-7</v>
      </c>
      <c r="T24">
        <v>3.1199455261230472E-5</v>
      </c>
      <c r="U24">
        <v>0.49758544445037839</v>
      </c>
      <c r="V24">
        <v>0.50238199234008785</v>
      </c>
    </row>
    <row r="25" spans="1:22" x14ac:dyDescent="0.25">
      <c r="A25">
        <v>23</v>
      </c>
      <c r="B25">
        <v>0.45</v>
      </c>
      <c r="C25">
        <v>1.4162063598632809E-6</v>
      </c>
      <c r="D25">
        <v>3.4332275390624999E-7</v>
      </c>
      <c r="E25">
        <v>3.6478042602539058E-7</v>
      </c>
      <c r="F25">
        <v>3.1319141387939461E-4</v>
      </c>
      <c r="G25">
        <v>0.98934630632400511</v>
      </c>
      <c r="H25">
        <v>7.7247619628906255E-7</v>
      </c>
      <c r="I25">
        <v>3.6478042602539058E-7</v>
      </c>
      <c r="J25">
        <v>3.5762786865234367E-8</v>
      </c>
      <c r="K25">
        <v>9.4175338745117192E-7</v>
      </c>
      <c r="L25">
        <v>1.0336263179779049E-2</v>
      </c>
      <c r="M25">
        <v>1.4305114746093749E-8</v>
      </c>
      <c r="N25">
        <v>1.1920928955078131E-8</v>
      </c>
      <c r="O25">
        <v>2.2649765014648441E-8</v>
      </c>
      <c r="P25">
        <v>1.788139343261719E-8</v>
      </c>
      <c r="Q25">
        <v>4.5299530029296882E-8</v>
      </c>
      <c r="R25">
        <v>9.8943710327148446E-8</v>
      </c>
      <c r="S25">
        <v>4.7087669372558601E-7</v>
      </c>
      <c r="T25">
        <v>1.5599727630615239E-5</v>
      </c>
      <c r="U25">
        <v>0.50379272222518923</v>
      </c>
      <c r="V25">
        <v>0.49619099617004392</v>
      </c>
    </row>
    <row r="26" spans="1:22" x14ac:dyDescent="0.25">
      <c r="A26">
        <v>24</v>
      </c>
      <c r="B26">
        <v>0.5</v>
      </c>
      <c r="C26">
        <v>7.0810317993164057E-7</v>
      </c>
      <c r="D26">
        <v>1.7166137695312499E-7</v>
      </c>
      <c r="E26">
        <v>1.8239021301269529E-7</v>
      </c>
      <c r="F26">
        <v>1.5659570693969731E-4</v>
      </c>
      <c r="G26">
        <v>0.99467315316200255</v>
      </c>
      <c r="H26">
        <v>3.8623809814453128E-7</v>
      </c>
      <c r="I26">
        <v>1.8239021301269529E-7</v>
      </c>
      <c r="J26">
        <v>1.788139343261719E-8</v>
      </c>
      <c r="K26">
        <v>4.7087669372558601E-7</v>
      </c>
      <c r="L26">
        <v>5.1681315898895264E-3</v>
      </c>
      <c r="M26">
        <v>7.1525573730468764E-9</v>
      </c>
      <c r="N26">
        <v>5.9604644775390628E-9</v>
      </c>
      <c r="O26">
        <v>1.1324882507324221E-8</v>
      </c>
      <c r="P26">
        <v>8.9406967163085934E-9</v>
      </c>
      <c r="Q26">
        <v>2.2649765014648441E-8</v>
      </c>
      <c r="R26">
        <v>4.9471855163574223E-8</v>
      </c>
      <c r="S26">
        <v>2.3543834686279301E-7</v>
      </c>
      <c r="T26">
        <v>7.799863815307618E-6</v>
      </c>
      <c r="U26">
        <v>0.4868963611125946</v>
      </c>
      <c r="V26">
        <v>0.51309549808502197</v>
      </c>
    </row>
    <row r="27" spans="1:22" x14ac:dyDescent="0.25">
      <c r="A27">
        <v>25</v>
      </c>
      <c r="B27">
        <v>0.49</v>
      </c>
      <c r="C27">
        <v>3.5405158996582028E-7</v>
      </c>
      <c r="D27">
        <v>8.583068847656251E-8</v>
      </c>
      <c r="E27">
        <v>9.1195106506347658E-8</v>
      </c>
      <c r="F27">
        <v>7.829785346984864E-5</v>
      </c>
      <c r="G27">
        <v>0.99733657658100128</v>
      </c>
      <c r="H27">
        <v>1.9311904907226561E-7</v>
      </c>
      <c r="I27">
        <v>9.1195106506347645E-8</v>
      </c>
      <c r="J27">
        <v>8.9406967163085934E-9</v>
      </c>
      <c r="K27">
        <v>2.3543834686279301E-7</v>
      </c>
      <c r="L27">
        <v>2.5840657949447632E-3</v>
      </c>
      <c r="M27">
        <v>3.5762786865234382E-9</v>
      </c>
      <c r="N27">
        <v>2.980232238769531E-9</v>
      </c>
      <c r="O27">
        <v>5.6624412536621086E-9</v>
      </c>
      <c r="P27">
        <v>4.4703483581542967E-9</v>
      </c>
      <c r="Q27">
        <v>1.1324882507324221E-8</v>
      </c>
      <c r="R27">
        <v>2.4735927581787111E-8</v>
      </c>
      <c r="S27">
        <v>1.177191734313965E-7</v>
      </c>
      <c r="T27">
        <v>3.899931907653809E-6</v>
      </c>
      <c r="U27">
        <v>0.4934481805562973</v>
      </c>
      <c r="V27">
        <v>0.50654774904251099</v>
      </c>
    </row>
    <row r="28" spans="1:22" x14ac:dyDescent="0.25">
      <c r="A28">
        <v>26</v>
      </c>
      <c r="B28">
        <v>0.43</v>
      </c>
      <c r="C28">
        <v>1.7702579498291009E-7</v>
      </c>
      <c r="D28">
        <v>4.2915344238281262E-8</v>
      </c>
      <c r="E28">
        <v>4.5597553253173829E-8</v>
      </c>
      <c r="F28">
        <v>3.914892673492432E-5</v>
      </c>
      <c r="G28">
        <v>0.99866828829050069</v>
      </c>
      <c r="H28">
        <v>9.6559524536132819E-8</v>
      </c>
      <c r="I28">
        <v>4.5597553253173822E-8</v>
      </c>
      <c r="J28">
        <v>4.4703483581542967E-9</v>
      </c>
      <c r="K28">
        <v>1.177191734313965E-7</v>
      </c>
      <c r="L28">
        <v>1.292032897472382E-3</v>
      </c>
      <c r="M28">
        <v>1.7881393432617191E-9</v>
      </c>
      <c r="N28">
        <v>1.4901161193847659E-9</v>
      </c>
      <c r="O28">
        <v>2.8312206268310551E-9</v>
      </c>
      <c r="P28">
        <v>2.2351741790771479E-9</v>
      </c>
      <c r="Q28">
        <v>5.6624412536621086E-9</v>
      </c>
      <c r="R28">
        <v>1.2367963790893561E-8</v>
      </c>
      <c r="S28">
        <v>5.8859586715698238E-8</v>
      </c>
      <c r="T28">
        <v>1.9499659538269049E-6</v>
      </c>
      <c r="U28">
        <v>0.50172409027814868</v>
      </c>
      <c r="V28">
        <v>0.49827387452125549</v>
      </c>
    </row>
    <row r="29" spans="1:22" x14ac:dyDescent="0.25">
      <c r="A29">
        <v>27</v>
      </c>
      <c r="B29">
        <v>0.54</v>
      </c>
      <c r="C29">
        <v>8.8512897491455071E-8</v>
      </c>
      <c r="D29">
        <v>2.1457672119140631E-8</v>
      </c>
      <c r="E29">
        <v>2.2798776626586911E-8</v>
      </c>
      <c r="F29">
        <v>1.957446336746216E-5</v>
      </c>
      <c r="G29">
        <v>0.99933414414525035</v>
      </c>
      <c r="H29">
        <v>4.8279762268066409E-8</v>
      </c>
      <c r="I29">
        <v>2.2798776626586911E-8</v>
      </c>
      <c r="J29">
        <v>2.2351741790771479E-9</v>
      </c>
      <c r="K29">
        <v>5.8859586715698238E-8</v>
      </c>
      <c r="L29">
        <v>6.460164487361908E-4</v>
      </c>
      <c r="M29">
        <v>8.9406967163085945E-10</v>
      </c>
      <c r="N29">
        <v>7.4505805969238285E-10</v>
      </c>
      <c r="O29">
        <v>1.4156103134155269E-9</v>
      </c>
      <c r="P29">
        <v>1.117587089538574E-9</v>
      </c>
      <c r="Q29">
        <v>2.8312206268310551E-9</v>
      </c>
      <c r="R29">
        <v>6.1839818954467779E-9</v>
      </c>
      <c r="S29">
        <v>2.9429793357849119E-8</v>
      </c>
      <c r="T29">
        <v>9.7498297691345225E-7</v>
      </c>
      <c r="U29">
        <v>0.5158620451390743</v>
      </c>
      <c r="V29">
        <v>0.48413693726062768</v>
      </c>
    </row>
    <row r="30" spans="1:22" x14ac:dyDescent="0.25">
      <c r="A30">
        <v>28</v>
      </c>
      <c r="B30">
        <v>0.45</v>
      </c>
      <c r="C30">
        <v>4.4256448745727542E-8</v>
      </c>
      <c r="D30">
        <v>1.072883605957031E-8</v>
      </c>
      <c r="E30">
        <v>1.1399388313293461E-8</v>
      </c>
      <c r="F30">
        <v>9.78723168373108E-6</v>
      </c>
      <c r="G30">
        <v>0.99966707207262517</v>
      </c>
      <c r="H30">
        <v>2.4139881134033201E-8</v>
      </c>
      <c r="I30">
        <v>1.1399388313293461E-8</v>
      </c>
      <c r="J30">
        <v>1.117587089538574E-9</v>
      </c>
      <c r="K30">
        <v>2.9429793357849119E-8</v>
      </c>
      <c r="L30">
        <v>3.230082243680954E-4</v>
      </c>
      <c r="M30">
        <v>4.4703483581542972E-10</v>
      </c>
      <c r="N30">
        <v>3.7252902984619138E-10</v>
      </c>
      <c r="O30">
        <v>7.0780515670776368E-10</v>
      </c>
      <c r="P30">
        <v>5.5879354476928709E-10</v>
      </c>
      <c r="Q30">
        <v>1.4156103134155269E-9</v>
      </c>
      <c r="R30">
        <v>3.0919909477233889E-9</v>
      </c>
      <c r="S30">
        <v>1.471489667892456E-8</v>
      </c>
      <c r="T30">
        <v>4.8749148845672613E-7</v>
      </c>
      <c r="U30">
        <v>0.50793102256953715</v>
      </c>
      <c r="V30">
        <v>0.49206846863031378</v>
      </c>
    </row>
    <row r="31" spans="1:22" x14ac:dyDescent="0.25">
      <c r="A31">
        <v>29</v>
      </c>
      <c r="B31">
        <v>0.5</v>
      </c>
      <c r="C31">
        <v>2.2128224372863771E-8</v>
      </c>
      <c r="D31">
        <v>5.3644180297851569E-9</v>
      </c>
      <c r="E31">
        <v>5.6996941566467286E-9</v>
      </c>
      <c r="F31">
        <v>4.89361584186554E-6</v>
      </c>
      <c r="G31">
        <v>0.99983353603631264</v>
      </c>
      <c r="H31">
        <v>1.2069940567016601E-8</v>
      </c>
      <c r="I31">
        <v>5.6996941566467278E-9</v>
      </c>
      <c r="J31">
        <v>5.5879354476928709E-10</v>
      </c>
      <c r="K31">
        <v>1.471489667892456E-8</v>
      </c>
      <c r="L31">
        <v>1.615041121840477E-4</v>
      </c>
      <c r="M31">
        <v>2.2351741790771489E-10</v>
      </c>
      <c r="N31">
        <v>1.8626451492309569E-10</v>
      </c>
      <c r="O31">
        <v>3.5390257835388179E-10</v>
      </c>
      <c r="P31">
        <v>2.7939677238464349E-10</v>
      </c>
      <c r="Q31">
        <v>7.0780515670776368E-10</v>
      </c>
      <c r="R31">
        <v>1.5459954738616941E-9</v>
      </c>
      <c r="S31">
        <v>7.3574483394622806E-9</v>
      </c>
      <c r="T31">
        <v>2.4374574422836312E-7</v>
      </c>
      <c r="U31">
        <v>0.49896551128476863</v>
      </c>
      <c r="V31">
        <v>0.50103423431515692</v>
      </c>
    </row>
    <row r="32" spans="1:22" x14ac:dyDescent="0.25">
      <c r="A32">
        <v>30</v>
      </c>
      <c r="B32">
        <v>0.49</v>
      </c>
      <c r="C32">
        <v>1.1064112186431881E-8</v>
      </c>
      <c r="D32">
        <v>2.682209014892578E-9</v>
      </c>
      <c r="E32">
        <v>2.8498470783233639E-9</v>
      </c>
      <c r="F32">
        <v>2.44680792093277E-6</v>
      </c>
      <c r="G32">
        <v>0.99991676801815632</v>
      </c>
      <c r="H32">
        <v>6.0349702835083012E-9</v>
      </c>
      <c r="I32">
        <v>2.8498470783233639E-9</v>
      </c>
      <c r="J32">
        <v>2.7939677238464349E-10</v>
      </c>
      <c r="K32">
        <v>7.3574483394622806E-9</v>
      </c>
      <c r="L32">
        <v>8.075205609202385E-5</v>
      </c>
      <c r="M32">
        <v>1.117587089538574E-10</v>
      </c>
      <c r="N32">
        <v>9.3132257461547857E-11</v>
      </c>
      <c r="O32">
        <v>1.7695128917694089E-10</v>
      </c>
      <c r="P32">
        <v>1.396983861923218E-10</v>
      </c>
      <c r="Q32">
        <v>3.5390257835388179E-10</v>
      </c>
      <c r="R32">
        <v>7.7299773693084723E-10</v>
      </c>
      <c r="S32">
        <v>3.6787241697311399E-9</v>
      </c>
      <c r="T32">
        <v>1.218728721141815E-7</v>
      </c>
      <c r="U32">
        <v>0.49948275564238431</v>
      </c>
      <c r="V32">
        <v>0.50051711715757841</v>
      </c>
    </row>
    <row r="33" spans="1:22" x14ac:dyDescent="0.25">
      <c r="A33">
        <v>31</v>
      </c>
      <c r="B33">
        <v>0.55000000000000004</v>
      </c>
      <c r="C33">
        <v>5.5320560932159419E-9</v>
      </c>
      <c r="D33">
        <v>1.341104507446289E-9</v>
      </c>
      <c r="E33">
        <v>1.4249235391616819E-9</v>
      </c>
      <c r="F33">
        <v>1.223403960466385E-6</v>
      </c>
      <c r="G33">
        <v>0.99995838400907822</v>
      </c>
      <c r="H33">
        <v>3.017485141754151E-9</v>
      </c>
      <c r="I33">
        <v>1.4249235391616819E-9</v>
      </c>
      <c r="J33">
        <v>1.396983861923218E-10</v>
      </c>
      <c r="K33">
        <v>3.6787241697311399E-9</v>
      </c>
      <c r="L33">
        <v>4.0376028046011932E-5</v>
      </c>
      <c r="M33">
        <v>5.5879354476928722E-11</v>
      </c>
      <c r="N33">
        <v>4.6566128730773928E-11</v>
      </c>
      <c r="O33">
        <v>8.847564458847046E-11</v>
      </c>
      <c r="P33">
        <v>6.9849193096160886E-11</v>
      </c>
      <c r="Q33">
        <v>1.7695128917694089E-10</v>
      </c>
      <c r="R33">
        <v>3.8649886846542362E-10</v>
      </c>
      <c r="S33">
        <v>1.8393620848655699E-9</v>
      </c>
      <c r="T33">
        <v>6.0936436057090766E-8</v>
      </c>
      <c r="U33">
        <v>0.49474137782119221</v>
      </c>
      <c r="V33">
        <v>0.50525855857878921</v>
      </c>
    </row>
    <row r="34" spans="1:22" x14ac:dyDescent="0.25">
      <c r="A34">
        <v>32</v>
      </c>
      <c r="B34">
        <v>0.49</v>
      </c>
      <c r="C34">
        <v>2.766028046607971E-9</v>
      </c>
      <c r="D34">
        <v>6.7055225372314461E-10</v>
      </c>
      <c r="E34">
        <v>7.1246176958084108E-10</v>
      </c>
      <c r="F34">
        <v>6.117019802331925E-7</v>
      </c>
      <c r="G34">
        <v>0.99997919200453911</v>
      </c>
      <c r="H34">
        <v>1.5087425708770751E-9</v>
      </c>
      <c r="I34">
        <v>7.1246176958084097E-10</v>
      </c>
      <c r="J34">
        <v>6.9849193096160886E-11</v>
      </c>
      <c r="K34">
        <v>1.8393620848655699E-9</v>
      </c>
      <c r="L34">
        <v>2.0188014023005959E-5</v>
      </c>
      <c r="M34">
        <v>2.7939677238464361E-11</v>
      </c>
      <c r="N34">
        <v>2.3283064365386961E-11</v>
      </c>
      <c r="O34">
        <v>4.423782229423523E-11</v>
      </c>
      <c r="P34">
        <v>3.4924596548080443E-11</v>
      </c>
      <c r="Q34">
        <v>8.847564458847046E-11</v>
      </c>
      <c r="R34">
        <v>1.9324943423271181E-10</v>
      </c>
      <c r="S34">
        <v>9.1968104243278508E-10</v>
      </c>
      <c r="T34">
        <v>3.0468218028545383E-8</v>
      </c>
      <c r="U34">
        <v>0.4973706889105961</v>
      </c>
      <c r="V34">
        <v>0.5026292792893946</v>
      </c>
    </row>
    <row r="35" spans="1:22" x14ac:dyDescent="0.25">
      <c r="A35">
        <v>33</v>
      </c>
      <c r="B35">
        <v>0.5</v>
      </c>
      <c r="C35">
        <v>1.3830140233039851E-9</v>
      </c>
      <c r="D35">
        <v>3.352761268615723E-10</v>
      </c>
      <c r="E35">
        <v>3.5623088479042049E-10</v>
      </c>
      <c r="F35">
        <v>3.058509901165962E-7</v>
      </c>
      <c r="G35">
        <v>0.99998959600226955</v>
      </c>
      <c r="H35">
        <v>7.5437128543853765E-10</v>
      </c>
      <c r="I35">
        <v>3.5623088479042049E-10</v>
      </c>
      <c r="J35">
        <v>3.4924596548080443E-11</v>
      </c>
      <c r="K35">
        <v>9.1968104243278508E-10</v>
      </c>
      <c r="L35">
        <v>1.009400701150298E-5</v>
      </c>
      <c r="M35">
        <v>1.396983861923218E-11</v>
      </c>
      <c r="N35">
        <v>1.164153218269348E-11</v>
      </c>
      <c r="O35">
        <v>2.2118911147117621E-11</v>
      </c>
      <c r="P35">
        <v>1.7462298274040222E-11</v>
      </c>
      <c r="Q35">
        <v>4.423782229423523E-11</v>
      </c>
      <c r="R35">
        <v>9.6624717116355904E-11</v>
      </c>
      <c r="S35">
        <v>4.5984052121639249E-10</v>
      </c>
      <c r="T35">
        <v>1.5234109014272691E-8</v>
      </c>
      <c r="U35">
        <v>0.49368534445529799</v>
      </c>
      <c r="V35">
        <v>0.50631463964469736</v>
      </c>
    </row>
    <row r="36" spans="1:22" x14ac:dyDescent="0.25">
      <c r="A36">
        <v>34</v>
      </c>
      <c r="B36">
        <v>0.55000000000000004</v>
      </c>
      <c r="C36">
        <v>6.9150701165199274E-10</v>
      </c>
      <c r="D36">
        <v>1.676380634307862E-10</v>
      </c>
      <c r="E36">
        <v>1.781154423952103E-10</v>
      </c>
      <c r="F36">
        <v>1.529254950582981E-7</v>
      </c>
      <c r="G36">
        <v>0.99999479800113478</v>
      </c>
      <c r="H36">
        <v>3.7718564271926882E-10</v>
      </c>
      <c r="I36">
        <v>1.7811544239521019E-10</v>
      </c>
      <c r="J36">
        <v>1.7462298274040222E-11</v>
      </c>
      <c r="K36">
        <v>4.5984052121639249E-10</v>
      </c>
      <c r="L36">
        <v>5.0470035057514906E-6</v>
      </c>
      <c r="M36">
        <v>6.9849193096160886E-12</v>
      </c>
      <c r="N36">
        <v>5.820766091346741E-12</v>
      </c>
      <c r="O36">
        <v>1.1059455573558811E-11</v>
      </c>
      <c r="P36">
        <v>8.7311491370201108E-12</v>
      </c>
      <c r="Q36">
        <v>2.2118911147117621E-11</v>
      </c>
      <c r="R36">
        <v>4.8312358558177952E-11</v>
      </c>
      <c r="S36">
        <v>2.2992026060819629E-10</v>
      </c>
      <c r="T36">
        <v>7.6170545071363457E-9</v>
      </c>
      <c r="U36">
        <v>0.496842672227649</v>
      </c>
      <c r="V36">
        <v>0.50315731982234868</v>
      </c>
    </row>
    <row r="37" spans="1:22" x14ac:dyDescent="0.25">
      <c r="A37">
        <v>35</v>
      </c>
      <c r="B37">
        <v>0.49</v>
      </c>
      <c r="C37">
        <v>3.4575350582599642E-10</v>
      </c>
      <c r="D37">
        <v>8.3819031715393076E-11</v>
      </c>
      <c r="E37">
        <v>8.9057721197605135E-11</v>
      </c>
      <c r="F37">
        <v>7.6462747529149062E-8</v>
      </c>
      <c r="G37">
        <v>0.99999739900056739</v>
      </c>
      <c r="H37">
        <v>1.8859282135963441E-10</v>
      </c>
      <c r="I37">
        <v>8.9057721197605122E-11</v>
      </c>
      <c r="J37">
        <v>8.7311491370201108E-12</v>
      </c>
      <c r="K37">
        <v>2.2992026060819629E-10</v>
      </c>
      <c r="L37">
        <v>2.5235017528757449E-6</v>
      </c>
      <c r="M37">
        <v>3.4924596548080451E-12</v>
      </c>
      <c r="N37">
        <v>2.9103830456733709E-12</v>
      </c>
      <c r="O37">
        <v>5.5297277867794038E-12</v>
      </c>
      <c r="P37">
        <v>4.3655745685100554E-12</v>
      </c>
      <c r="Q37">
        <v>1.1059455573558811E-11</v>
      </c>
      <c r="R37">
        <v>2.4156179279088979E-11</v>
      </c>
      <c r="S37">
        <v>1.149601303040981E-10</v>
      </c>
      <c r="T37">
        <v>3.8085272535681729E-9</v>
      </c>
      <c r="U37">
        <v>0.4984213361138245</v>
      </c>
      <c r="V37">
        <v>0.50157865991117434</v>
      </c>
    </row>
    <row r="38" spans="1:22" x14ac:dyDescent="0.25">
      <c r="A38">
        <v>36</v>
      </c>
      <c r="B38">
        <v>0.53</v>
      </c>
      <c r="C38">
        <v>1.7287675291299821E-10</v>
      </c>
      <c r="D38">
        <v>4.1909515857696538E-11</v>
      </c>
      <c r="E38">
        <v>4.4528860598802567E-11</v>
      </c>
      <c r="F38">
        <v>3.8231373764574531E-8</v>
      </c>
      <c r="G38">
        <v>0.99999869950028364</v>
      </c>
      <c r="H38">
        <v>9.4296410679817206E-11</v>
      </c>
      <c r="I38">
        <v>4.4528860598802561E-11</v>
      </c>
      <c r="J38">
        <v>4.3655745685100554E-12</v>
      </c>
      <c r="K38">
        <v>1.149601303040981E-10</v>
      </c>
      <c r="L38">
        <v>1.2617508764378731E-6</v>
      </c>
      <c r="M38">
        <v>1.746229827404022E-12</v>
      </c>
      <c r="N38">
        <v>1.4551915228366851E-12</v>
      </c>
      <c r="O38">
        <v>2.7648638933897019E-12</v>
      </c>
      <c r="P38">
        <v>2.1827872842550281E-12</v>
      </c>
      <c r="Q38">
        <v>5.5297277867794038E-12</v>
      </c>
      <c r="R38">
        <v>1.207808963954449E-11</v>
      </c>
      <c r="S38">
        <v>5.7480065152049067E-11</v>
      </c>
      <c r="T38">
        <v>1.904263626784086E-9</v>
      </c>
      <c r="U38">
        <v>0.49421066805691227</v>
      </c>
      <c r="V38">
        <v>0.50578932995558712</v>
      </c>
    </row>
    <row r="39" spans="1:22" x14ac:dyDescent="0.25">
      <c r="A39">
        <v>37</v>
      </c>
      <c r="B39">
        <v>0.48</v>
      </c>
      <c r="C39">
        <v>8.6438376456499092E-11</v>
      </c>
      <c r="D39">
        <v>2.0954757928848269E-11</v>
      </c>
      <c r="E39">
        <v>2.226443029940128E-11</v>
      </c>
      <c r="F39">
        <v>1.9115686882287269E-8</v>
      </c>
      <c r="G39">
        <v>0.99999934975014182</v>
      </c>
      <c r="H39">
        <v>4.7148205339908603E-11</v>
      </c>
      <c r="I39">
        <v>2.226443029940128E-11</v>
      </c>
      <c r="J39">
        <v>2.1827872842550281E-12</v>
      </c>
      <c r="K39">
        <v>5.7480065152049067E-11</v>
      </c>
      <c r="L39">
        <v>6.3087543821893633E-7</v>
      </c>
      <c r="M39">
        <v>8.7311491370201118E-13</v>
      </c>
      <c r="N39">
        <v>7.2759576141834263E-13</v>
      </c>
      <c r="O39">
        <v>1.3824319466948509E-12</v>
      </c>
      <c r="P39">
        <v>1.091393642127514E-12</v>
      </c>
      <c r="Q39">
        <v>2.7648638933897019E-12</v>
      </c>
      <c r="R39">
        <v>6.039044819772244E-12</v>
      </c>
      <c r="S39">
        <v>2.874003257602453E-11</v>
      </c>
      <c r="T39">
        <v>9.5213181339204321E-10</v>
      </c>
      <c r="U39">
        <v>0.49710533402845608</v>
      </c>
      <c r="V39">
        <v>0.50289466497779356</v>
      </c>
    </row>
    <row r="40" spans="1:22" x14ac:dyDescent="0.25">
      <c r="A40">
        <v>38</v>
      </c>
      <c r="B40">
        <v>0.61</v>
      </c>
      <c r="C40">
        <v>4.3219188228249553E-11</v>
      </c>
      <c r="D40">
        <v>1.047737896442413E-11</v>
      </c>
      <c r="E40">
        <v>1.113221514970064E-11</v>
      </c>
      <c r="F40">
        <v>9.5578434411436328E-9</v>
      </c>
      <c r="G40">
        <v>0.99999967487507091</v>
      </c>
      <c r="H40">
        <v>2.3574102669954301E-11</v>
      </c>
      <c r="I40">
        <v>1.113221514970064E-11</v>
      </c>
      <c r="J40">
        <v>1.091393642127514E-12</v>
      </c>
      <c r="K40">
        <v>2.874003257602453E-11</v>
      </c>
      <c r="L40">
        <v>3.1543771910946822E-7</v>
      </c>
      <c r="M40">
        <v>4.3655745685100559E-13</v>
      </c>
      <c r="N40">
        <v>3.6379788070917132E-13</v>
      </c>
      <c r="O40">
        <v>6.9121597334742547E-13</v>
      </c>
      <c r="P40">
        <v>5.4569682106375692E-13</v>
      </c>
      <c r="Q40">
        <v>1.3824319466948509E-12</v>
      </c>
      <c r="R40">
        <v>3.019522409886122E-12</v>
      </c>
      <c r="S40">
        <v>1.437001628801227E-11</v>
      </c>
      <c r="T40">
        <v>4.7606590669602161E-10</v>
      </c>
      <c r="U40">
        <v>0.50855266701422808</v>
      </c>
      <c r="V40">
        <v>0.49144733248889683</v>
      </c>
    </row>
    <row r="41" spans="1:22" x14ac:dyDescent="0.25">
      <c r="A41">
        <v>39</v>
      </c>
      <c r="B41">
        <v>0.54</v>
      </c>
      <c r="C41">
        <v>2.160959411412477E-11</v>
      </c>
      <c r="D41">
        <v>5.2386894822120673E-12</v>
      </c>
      <c r="E41">
        <v>5.5661075748503209E-12</v>
      </c>
      <c r="F41">
        <v>4.7789217205718164E-9</v>
      </c>
      <c r="G41">
        <v>0.9999998374375354</v>
      </c>
      <c r="H41">
        <v>1.1787051334977151E-11</v>
      </c>
      <c r="I41">
        <v>5.5661075748503201E-12</v>
      </c>
      <c r="J41">
        <v>5.4569682106375692E-13</v>
      </c>
      <c r="K41">
        <v>1.437001628801227E-11</v>
      </c>
      <c r="L41">
        <v>1.5771885955473411E-7</v>
      </c>
      <c r="M41">
        <v>2.1827872842550279E-13</v>
      </c>
      <c r="N41">
        <v>1.8189894035458571E-13</v>
      </c>
      <c r="O41">
        <v>3.4560798667371268E-13</v>
      </c>
      <c r="P41">
        <v>2.7284841053187851E-13</v>
      </c>
      <c r="Q41">
        <v>6.9121597334742547E-13</v>
      </c>
      <c r="R41">
        <v>1.509761204943061E-12</v>
      </c>
      <c r="S41">
        <v>7.1850081440061334E-12</v>
      </c>
      <c r="T41">
        <v>2.380329533480108E-10</v>
      </c>
      <c r="U41">
        <v>0.50427633350711409</v>
      </c>
      <c r="V41">
        <v>0.49572366624444841</v>
      </c>
    </row>
    <row r="42" spans="1:22" x14ac:dyDescent="0.25">
      <c r="A42">
        <v>40</v>
      </c>
      <c r="B42">
        <v>0.53</v>
      </c>
      <c r="C42">
        <v>1.080479705706239E-11</v>
      </c>
      <c r="D42">
        <v>2.619344741106034E-12</v>
      </c>
      <c r="E42">
        <v>2.7830537874251601E-12</v>
      </c>
      <c r="F42">
        <v>2.3894608602859082E-9</v>
      </c>
      <c r="G42">
        <v>0.9999999187187677</v>
      </c>
      <c r="H42">
        <v>5.8935256674885754E-12</v>
      </c>
      <c r="I42">
        <v>2.7830537874251601E-12</v>
      </c>
      <c r="J42">
        <v>2.7284841053187851E-13</v>
      </c>
      <c r="K42">
        <v>7.1850081440061334E-12</v>
      </c>
      <c r="L42">
        <v>7.8859429777367041E-8</v>
      </c>
      <c r="M42">
        <v>1.091393642127514E-13</v>
      </c>
      <c r="N42">
        <v>9.0949470177292829E-14</v>
      </c>
      <c r="O42">
        <v>1.7280399333685639E-13</v>
      </c>
      <c r="P42">
        <v>1.3642420526593921E-13</v>
      </c>
      <c r="Q42">
        <v>3.4560798667371268E-13</v>
      </c>
      <c r="R42">
        <v>7.548806024715305E-13</v>
      </c>
      <c r="S42">
        <v>3.5925040720030671E-12</v>
      </c>
      <c r="T42">
        <v>1.190164766740054E-10</v>
      </c>
      <c r="U42">
        <v>0.50213816675355705</v>
      </c>
      <c r="V42">
        <v>0.49786183312222421</v>
      </c>
    </row>
    <row r="43" spans="1:22" x14ac:dyDescent="0.25">
      <c r="A43">
        <v>41</v>
      </c>
      <c r="B43">
        <v>0.52</v>
      </c>
      <c r="C43">
        <v>5.4023985285311933E-12</v>
      </c>
      <c r="D43">
        <v>1.309672370553017E-12</v>
      </c>
      <c r="E43">
        <v>1.39152689371258E-12</v>
      </c>
      <c r="F43">
        <v>1.1947304301429541E-9</v>
      </c>
      <c r="G43">
        <v>0.99999995935938379</v>
      </c>
      <c r="H43">
        <v>2.9467628337442881E-12</v>
      </c>
      <c r="I43">
        <v>1.39152689371258E-12</v>
      </c>
      <c r="J43">
        <v>1.3642420526593921E-13</v>
      </c>
      <c r="K43">
        <v>3.5925040720030671E-12</v>
      </c>
      <c r="L43">
        <v>3.9429714888683521E-8</v>
      </c>
      <c r="M43">
        <v>5.4569682106375699E-14</v>
      </c>
      <c r="N43">
        <v>4.5474735088646408E-14</v>
      </c>
      <c r="O43">
        <v>8.6401996668428184E-14</v>
      </c>
      <c r="P43">
        <v>6.8212102632969615E-14</v>
      </c>
      <c r="Q43">
        <v>1.7280399333685639E-13</v>
      </c>
      <c r="R43">
        <v>3.774403012357653E-13</v>
      </c>
      <c r="S43">
        <v>1.7962520360015329E-12</v>
      </c>
      <c r="T43">
        <v>5.9508238337002701E-11</v>
      </c>
      <c r="U43">
        <v>0.50106908337677858</v>
      </c>
      <c r="V43">
        <v>0.4989309165611121</v>
      </c>
    </row>
    <row r="44" spans="1:22" x14ac:dyDescent="0.25">
      <c r="A44">
        <v>42</v>
      </c>
      <c r="B44">
        <v>0.52</v>
      </c>
      <c r="C44">
        <v>2.701199264265597E-12</v>
      </c>
      <c r="D44">
        <v>6.5483618527650841E-13</v>
      </c>
      <c r="E44">
        <v>6.9576344685629011E-13</v>
      </c>
      <c r="F44">
        <v>5.9736521507147705E-10</v>
      </c>
      <c r="G44">
        <v>0.9999999796796919</v>
      </c>
      <c r="H44">
        <v>1.473381416872144E-12</v>
      </c>
      <c r="I44">
        <v>6.9576344685629001E-13</v>
      </c>
      <c r="J44">
        <v>6.8212102632969615E-14</v>
      </c>
      <c r="K44">
        <v>1.7962520360015329E-12</v>
      </c>
      <c r="L44">
        <v>1.971485744434176E-8</v>
      </c>
      <c r="M44">
        <v>2.7284841053187849E-14</v>
      </c>
      <c r="N44">
        <v>2.273736754432321E-14</v>
      </c>
      <c r="O44">
        <v>4.3200998334214092E-14</v>
      </c>
      <c r="P44">
        <v>3.4106051316484808E-14</v>
      </c>
      <c r="Q44">
        <v>8.6401996668428184E-14</v>
      </c>
      <c r="R44">
        <v>1.887201506178826E-13</v>
      </c>
      <c r="S44">
        <v>8.9812601800076668E-13</v>
      </c>
      <c r="T44">
        <v>2.975411916850135E-11</v>
      </c>
      <c r="U44">
        <v>0.50053454168838929</v>
      </c>
      <c r="V44">
        <v>0.49946545828055611</v>
      </c>
    </row>
    <row r="45" spans="1:22" x14ac:dyDescent="0.25">
      <c r="A45">
        <v>43</v>
      </c>
      <c r="B45">
        <v>0.4</v>
      </c>
      <c r="C45">
        <v>1.3505996321327979E-12</v>
      </c>
      <c r="D45">
        <v>3.274180926382542E-13</v>
      </c>
      <c r="E45">
        <v>3.4788172342814511E-13</v>
      </c>
      <c r="F45">
        <v>2.9868260753573852E-10</v>
      </c>
      <c r="G45">
        <v>0.99999998983984595</v>
      </c>
      <c r="H45">
        <v>7.3669070843607192E-13</v>
      </c>
      <c r="I45">
        <v>3.4788172342814501E-13</v>
      </c>
      <c r="J45">
        <v>3.4106051316484808E-14</v>
      </c>
      <c r="K45">
        <v>8.9812601800076668E-13</v>
      </c>
      <c r="L45">
        <v>9.8574287221708801E-9</v>
      </c>
      <c r="M45">
        <v>1.364242052659392E-14</v>
      </c>
      <c r="N45">
        <v>1.13686837721616E-14</v>
      </c>
      <c r="O45">
        <v>2.1600499167107049E-14</v>
      </c>
      <c r="P45">
        <v>1.7053025658242401E-14</v>
      </c>
      <c r="Q45">
        <v>4.3200998334214092E-14</v>
      </c>
      <c r="R45">
        <v>9.4360075308941313E-14</v>
      </c>
      <c r="S45">
        <v>4.4906300900038329E-13</v>
      </c>
      <c r="T45">
        <v>1.4877059584250678E-11</v>
      </c>
      <c r="U45">
        <v>0.50026727084419464</v>
      </c>
      <c r="V45">
        <v>0.499732729140278</v>
      </c>
    </row>
    <row r="46" spans="1:22" x14ac:dyDescent="0.25">
      <c r="A46">
        <v>44</v>
      </c>
      <c r="B46">
        <v>0.52</v>
      </c>
      <c r="C46">
        <v>6.7529981606639916E-13</v>
      </c>
      <c r="D46">
        <v>1.637090463191271E-13</v>
      </c>
      <c r="E46">
        <v>1.739408617140725E-13</v>
      </c>
      <c r="F46">
        <v>1.4934130376786929E-10</v>
      </c>
      <c r="G46">
        <v>0.99999999491992297</v>
      </c>
      <c r="H46">
        <v>3.6834535421803601E-13</v>
      </c>
      <c r="I46">
        <v>1.739408617140725E-13</v>
      </c>
      <c r="J46">
        <v>1.7053025658242401E-14</v>
      </c>
      <c r="K46">
        <v>4.4906300900038329E-13</v>
      </c>
      <c r="L46">
        <v>4.9287143610854401E-9</v>
      </c>
      <c r="M46">
        <v>6.8212102632969623E-15</v>
      </c>
      <c r="N46">
        <v>5.6843418860808018E-15</v>
      </c>
      <c r="O46">
        <v>1.080024958355352E-14</v>
      </c>
      <c r="P46">
        <v>8.5265128291212019E-15</v>
      </c>
      <c r="Q46">
        <v>2.1600499167107049E-14</v>
      </c>
      <c r="R46">
        <v>4.7180037654470663E-14</v>
      </c>
      <c r="S46">
        <v>2.2453150450019169E-13</v>
      </c>
      <c r="T46">
        <v>7.4385297921253376E-12</v>
      </c>
      <c r="U46">
        <v>0.4801336354220973</v>
      </c>
      <c r="V46">
        <v>0.51986636457013902</v>
      </c>
    </row>
    <row r="47" spans="1:22" x14ac:dyDescent="0.25">
      <c r="A47">
        <v>45</v>
      </c>
      <c r="B47">
        <v>0.54</v>
      </c>
      <c r="C47">
        <v>3.3764990803319958E-13</v>
      </c>
      <c r="D47">
        <v>8.1854523159563551E-14</v>
      </c>
      <c r="E47">
        <v>8.6970430857036264E-14</v>
      </c>
      <c r="F47">
        <v>7.4670651883934631E-11</v>
      </c>
      <c r="G47">
        <v>0.99999999745996149</v>
      </c>
      <c r="H47">
        <v>1.8417267710901801E-13</v>
      </c>
      <c r="I47">
        <v>8.6970430857036252E-14</v>
      </c>
      <c r="J47">
        <v>8.5265128291212019E-15</v>
      </c>
      <c r="K47">
        <v>2.2453150450019169E-13</v>
      </c>
      <c r="L47">
        <v>2.46435718054272E-9</v>
      </c>
      <c r="M47">
        <v>3.4106051316484812E-15</v>
      </c>
      <c r="N47">
        <v>2.8421709430404009E-15</v>
      </c>
      <c r="O47">
        <v>5.4001247917767607E-15</v>
      </c>
      <c r="P47">
        <v>4.263256414560601E-15</v>
      </c>
      <c r="Q47">
        <v>1.080024958355352E-14</v>
      </c>
      <c r="R47">
        <v>2.3590018827235331E-14</v>
      </c>
      <c r="S47">
        <v>1.122657522500958E-13</v>
      </c>
      <c r="T47">
        <v>3.7192648960626688E-12</v>
      </c>
      <c r="U47">
        <v>0.49006681771104871</v>
      </c>
      <c r="V47">
        <v>0.50993318228506945</v>
      </c>
    </row>
    <row r="48" spans="1:22" x14ac:dyDescent="0.25">
      <c r="A48">
        <v>46</v>
      </c>
      <c r="B48">
        <v>0.48</v>
      </c>
      <c r="C48">
        <v>1.6882495401659979E-13</v>
      </c>
      <c r="D48">
        <v>4.0927261579781782E-14</v>
      </c>
      <c r="E48">
        <v>4.3485215428518132E-14</v>
      </c>
      <c r="F48">
        <v>3.7335325941967322E-11</v>
      </c>
      <c r="G48">
        <v>0.9999999987299808</v>
      </c>
      <c r="H48">
        <v>9.208633855450899E-14</v>
      </c>
      <c r="I48">
        <v>4.3485215428518132E-14</v>
      </c>
      <c r="J48">
        <v>4.263256414560601E-15</v>
      </c>
      <c r="K48">
        <v>1.122657522500958E-13</v>
      </c>
      <c r="L48">
        <v>1.23217859027136E-9</v>
      </c>
      <c r="M48">
        <v>1.705302565824241E-15</v>
      </c>
      <c r="N48">
        <v>1.4210854715202001E-15</v>
      </c>
      <c r="O48">
        <v>2.7000623958883811E-15</v>
      </c>
      <c r="P48">
        <v>2.1316282072803001E-15</v>
      </c>
      <c r="Q48">
        <v>5.4001247917767607E-15</v>
      </c>
      <c r="R48">
        <v>1.1795009413617659E-14</v>
      </c>
      <c r="S48">
        <v>5.6132876125047917E-14</v>
      </c>
      <c r="T48">
        <v>1.859632448031334E-12</v>
      </c>
      <c r="U48">
        <v>0.49503340885552433</v>
      </c>
      <c r="V48">
        <v>0.50496659114253473</v>
      </c>
    </row>
    <row r="49" spans="1:22" x14ac:dyDescent="0.25">
      <c r="A49">
        <v>47</v>
      </c>
      <c r="B49">
        <v>0.61</v>
      </c>
      <c r="C49">
        <v>8.4412477008299895E-14</v>
      </c>
      <c r="D49">
        <v>2.0463630789890891E-14</v>
      </c>
      <c r="E49">
        <v>2.1742607714259069E-14</v>
      </c>
      <c r="F49">
        <v>1.8667662970983661E-11</v>
      </c>
      <c r="G49">
        <v>0.9999999993649904</v>
      </c>
      <c r="H49">
        <v>4.6043169277254501E-14</v>
      </c>
      <c r="I49">
        <v>2.174260771425906E-14</v>
      </c>
      <c r="J49">
        <v>2.1316282072803001E-15</v>
      </c>
      <c r="K49">
        <v>5.6132876125047917E-14</v>
      </c>
      <c r="L49">
        <v>6.1608929513568001E-10</v>
      </c>
      <c r="M49">
        <v>8.5265128291212029E-16</v>
      </c>
      <c r="N49">
        <v>7.1054273576010023E-16</v>
      </c>
      <c r="O49">
        <v>1.35003119794419E-15</v>
      </c>
      <c r="P49">
        <v>1.06581410364015E-15</v>
      </c>
      <c r="Q49">
        <v>2.7000623958883811E-15</v>
      </c>
      <c r="R49">
        <v>5.897504706808832E-15</v>
      </c>
      <c r="S49">
        <v>2.8066438062523959E-14</v>
      </c>
      <c r="T49">
        <v>9.298162240156672E-13</v>
      </c>
      <c r="U49">
        <v>0.5075167044277622</v>
      </c>
      <c r="V49">
        <v>0.49248329557126741</v>
      </c>
    </row>
    <row r="50" spans="1:22" x14ac:dyDescent="0.25">
      <c r="A50">
        <v>48</v>
      </c>
      <c r="B50">
        <v>0.55000000000000004</v>
      </c>
      <c r="C50">
        <v>4.2206238504149948E-14</v>
      </c>
      <c r="D50">
        <v>1.0231815394945441E-14</v>
      </c>
      <c r="E50">
        <v>1.087130385712953E-14</v>
      </c>
      <c r="F50">
        <v>9.3338314854918289E-12</v>
      </c>
      <c r="G50">
        <v>0.9999999996824952</v>
      </c>
      <c r="H50">
        <v>2.3021584638627251E-14</v>
      </c>
      <c r="I50">
        <v>1.087130385712953E-14</v>
      </c>
      <c r="J50">
        <v>1.06581410364015E-15</v>
      </c>
      <c r="K50">
        <v>2.8066438062523959E-14</v>
      </c>
      <c r="L50">
        <v>3.0804464756784E-10</v>
      </c>
      <c r="M50">
        <v>4.263256414560601E-16</v>
      </c>
      <c r="N50">
        <v>3.5527136788005011E-16</v>
      </c>
      <c r="O50">
        <v>6.7501559897209518E-16</v>
      </c>
      <c r="P50">
        <v>5.3290705182007512E-16</v>
      </c>
      <c r="Q50">
        <v>1.35003119794419E-15</v>
      </c>
      <c r="R50">
        <v>2.948752353404416E-15</v>
      </c>
      <c r="S50">
        <v>1.4033219031261979E-14</v>
      </c>
      <c r="T50">
        <v>4.649081120078336E-13</v>
      </c>
      <c r="U50">
        <v>0.5037583522138811</v>
      </c>
      <c r="V50">
        <v>0.49624164778563368</v>
      </c>
    </row>
    <row r="51" spans="1:22" x14ac:dyDescent="0.25">
      <c r="A51">
        <v>49</v>
      </c>
      <c r="B51">
        <v>0.53</v>
      </c>
      <c r="C51">
        <v>2.1103119252074971E-14</v>
      </c>
      <c r="D51">
        <v>5.1159076974727219E-15</v>
      </c>
      <c r="E51">
        <v>5.4356519285647673E-15</v>
      </c>
      <c r="F51">
        <v>4.6669157427459136E-12</v>
      </c>
      <c r="G51">
        <v>0.99999999984124766</v>
      </c>
      <c r="H51">
        <v>1.1510792319313621E-14</v>
      </c>
      <c r="I51">
        <v>5.4356519285647657E-15</v>
      </c>
      <c r="J51">
        <v>5.3290705182007512E-16</v>
      </c>
      <c r="K51">
        <v>1.4033219031261979E-14</v>
      </c>
      <c r="L51">
        <v>1.5402232378392E-10</v>
      </c>
      <c r="M51">
        <v>2.131628207280301E-16</v>
      </c>
      <c r="N51">
        <v>1.7763568394002511E-16</v>
      </c>
      <c r="O51">
        <v>3.3750779948604759E-16</v>
      </c>
      <c r="P51">
        <v>2.6645352591003761E-16</v>
      </c>
      <c r="Q51">
        <v>6.7501559897209518E-16</v>
      </c>
      <c r="R51">
        <v>1.474376176702208E-15</v>
      </c>
      <c r="S51">
        <v>7.0166095156309897E-15</v>
      </c>
      <c r="T51">
        <v>2.324540560039168E-13</v>
      </c>
      <c r="U51">
        <v>0.50187917610694055</v>
      </c>
      <c r="V51">
        <v>0.49812082389281692</v>
      </c>
    </row>
    <row r="52" spans="1:22" x14ac:dyDescent="0.25">
      <c r="A52">
        <v>50</v>
      </c>
      <c r="B52">
        <v>0.43</v>
      </c>
      <c r="C52">
        <v>1.055155962603749E-14</v>
      </c>
      <c r="D52">
        <v>2.557953848736361E-15</v>
      </c>
      <c r="E52">
        <v>2.7178259642823829E-15</v>
      </c>
      <c r="F52">
        <v>2.3334578713729568E-12</v>
      </c>
      <c r="G52">
        <v>0.99999999992062383</v>
      </c>
      <c r="H52">
        <v>5.7553961596568119E-15</v>
      </c>
      <c r="I52">
        <v>2.7178259642823829E-15</v>
      </c>
      <c r="J52">
        <v>2.6645352591003761E-16</v>
      </c>
      <c r="K52">
        <v>7.0166095156309897E-15</v>
      </c>
      <c r="L52">
        <v>7.7011161891960001E-11</v>
      </c>
      <c r="M52">
        <v>1.06581410364015E-16</v>
      </c>
      <c r="N52">
        <v>8.8817841970012528E-17</v>
      </c>
      <c r="O52">
        <v>1.687538997430238E-16</v>
      </c>
      <c r="P52">
        <v>1.332267629550188E-16</v>
      </c>
      <c r="Q52">
        <v>3.3750779948604759E-16</v>
      </c>
      <c r="R52">
        <v>7.3718808835110401E-16</v>
      </c>
      <c r="S52">
        <v>3.5083047578154948E-15</v>
      </c>
      <c r="T52">
        <v>1.162270280019584E-13</v>
      </c>
      <c r="U52">
        <v>0.50093958805347027</v>
      </c>
      <c r="V52">
        <v>0.49906041194640838</v>
      </c>
    </row>
    <row r="53" spans="1:22" x14ac:dyDescent="0.25">
      <c r="A53">
        <v>51</v>
      </c>
      <c r="B53">
        <v>0.56000000000000005</v>
      </c>
      <c r="C53">
        <v>5.2757798130187426E-15</v>
      </c>
      <c r="D53">
        <v>1.2789769243681801E-15</v>
      </c>
      <c r="E53">
        <v>1.358912982141192E-15</v>
      </c>
      <c r="F53">
        <v>1.166728935686479E-12</v>
      </c>
      <c r="G53">
        <v>0.99999999996031197</v>
      </c>
      <c r="H53">
        <v>2.8776980798284059E-15</v>
      </c>
      <c r="I53">
        <v>1.358912982141191E-15</v>
      </c>
      <c r="J53">
        <v>1.332267629550188E-16</v>
      </c>
      <c r="K53">
        <v>3.5083047578154948E-15</v>
      </c>
      <c r="L53">
        <v>3.8505580945980001E-11</v>
      </c>
      <c r="M53">
        <v>5.3290705182007518E-17</v>
      </c>
      <c r="N53">
        <v>4.4408920985006258E-17</v>
      </c>
      <c r="O53">
        <v>8.4376949871511898E-17</v>
      </c>
      <c r="P53">
        <v>6.661338147750939E-17</v>
      </c>
      <c r="Q53">
        <v>1.687538997430238E-16</v>
      </c>
      <c r="R53">
        <v>3.68594044175552E-16</v>
      </c>
      <c r="S53">
        <v>1.754152378907747E-15</v>
      </c>
      <c r="T53">
        <v>5.81135140009792E-14</v>
      </c>
      <c r="U53">
        <v>0.5054697940267352</v>
      </c>
      <c r="V53">
        <v>0.49453020597320418</v>
      </c>
    </row>
    <row r="54" spans="1:22" x14ac:dyDescent="0.25">
      <c r="A54">
        <v>52</v>
      </c>
      <c r="B54">
        <v>0.36</v>
      </c>
      <c r="C54">
        <v>2.6378899065093721E-15</v>
      </c>
      <c r="D54">
        <v>6.3948846218409024E-16</v>
      </c>
      <c r="E54">
        <v>6.7945649107059581E-16</v>
      </c>
      <c r="F54">
        <v>5.8336446784323931E-13</v>
      </c>
      <c r="G54">
        <v>0.99999999998015598</v>
      </c>
      <c r="H54">
        <v>1.438849039914203E-15</v>
      </c>
      <c r="I54">
        <v>6.7945649107059572E-16</v>
      </c>
      <c r="J54">
        <v>6.661338147750939E-17</v>
      </c>
      <c r="K54">
        <v>1.754152378907747E-15</v>
      </c>
      <c r="L54">
        <v>1.925279047299E-11</v>
      </c>
      <c r="M54">
        <v>2.6645352591003759E-17</v>
      </c>
      <c r="N54">
        <v>2.2204460492503129E-17</v>
      </c>
      <c r="O54">
        <v>4.2188474935755949E-17</v>
      </c>
      <c r="P54">
        <v>3.3306690738754689E-17</v>
      </c>
      <c r="Q54">
        <v>8.4376949871511898E-17</v>
      </c>
      <c r="R54">
        <v>1.84297022087776E-16</v>
      </c>
      <c r="S54">
        <v>8.7707618945387371E-16</v>
      </c>
      <c r="T54">
        <v>2.90567570004896E-14</v>
      </c>
      <c r="U54">
        <v>0.5027348970133676</v>
      </c>
      <c r="V54">
        <v>0.49726510298660209</v>
      </c>
    </row>
    <row r="55" spans="1:22" x14ac:dyDescent="0.25">
      <c r="A55">
        <v>53</v>
      </c>
      <c r="B55">
        <v>0.4</v>
      </c>
      <c r="C55">
        <v>1.3189449532546861E-15</v>
      </c>
      <c r="D55">
        <v>3.1974423109204512E-16</v>
      </c>
      <c r="E55">
        <v>3.3972824553529791E-16</v>
      </c>
      <c r="F55">
        <v>2.916822339216197E-13</v>
      </c>
      <c r="G55">
        <v>0.99999999999007794</v>
      </c>
      <c r="H55">
        <v>7.1942451995710149E-16</v>
      </c>
      <c r="I55">
        <v>3.3972824553529791E-16</v>
      </c>
      <c r="J55">
        <v>3.3306690738754689E-17</v>
      </c>
      <c r="K55">
        <v>8.7707618945387371E-16</v>
      </c>
      <c r="L55">
        <v>9.6263952364950001E-12</v>
      </c>
      <c r="M55">
        <v>1.332267629550188E-17</v>
      </c>
      <c r="N55">
        <v>1.1102230246251571E-17</v>
      </c>
      <c r="O55">
        <v>2.1094237467877971E-17</v>
      </c>
      <c r="P55">
        <v>1.6653345369377351E-17</v>
      </c>
      <c r="Q55">
        <v>4.2188474935755949E-17</v>
      </c>
      <c r="R55">
        <v>9.2148511043888001E-17</v>
      </c>
      <c r="S55">
        <v>4.385380947269369E-16</v>
      </c>
      <c r="T55">
        <v>1.45283785002448E-14</v>
      </c>
      <c r="U55">
        <v>0.49136744850668379</v>
      </c>
      <c r="V55">
        <v>0.508632551493301</v>
      </c>
    </row>
    <row r="56" spans="1:22" x14ac:dyDescent="0.25">
      <c r="A56">
        <v>54</v>
      </c>
      <c r="B56">
        <v>0.54</v>
      </c>
      <c r="C56">
        <v>6.5947247662734293E-16</v>
      </c>
      <c r="D56">
        <v>1.5987211554602261E-16</v>
      </c>
      <c r="E56">
        <v>1.69864122767649E-16</v>
      </c>
      <c r="F56">
        <v>1.458411169608098E-13</v>
      </c>
      <c r="G56">
        <v>0.99999999999503897</v>
      </c>
      <c r="H56">
        <v>3.5971225997855069E-16</v>
      </c>
      <c r="I56">
        <v>1.698641227676489E-16</v>
      </c>
      <c r="J56">
        <v>1.6653345369377351E-17</v>
      </c>
      <c r="K56">
        <v>4.385380947269369E-16</v>
      </c>
      <c r="L56">
        <v>4.8131976182475001E-12</v>
      </c>
      <c r="M56">
        <v>6.6613381477509398E-18</v>
      </c>
      <c r="N56">
        <v>5.551115123125783E-18</v>
      </c>
      <c r="O56">
        <v>1.054711873393899E-17</v>
      </c>
      <c r="P56">
        <v>8.3266726846886737E-18</v>
      </c>
      <c r="Q56">
        <v>2.1094237467877971E-17</v>
      </c>
      <c r="R56">
        <v>4.6074255521944E-17</v>
      </c>
      <c r="S56">
        <v>2.192690473634684E-16</v>
      </c>
      <c r="T56">
        <v>7.2641892501224E-15</v>
      </c>
      <c r="U56">
        <v>0.50568372425334185</v>
      </c>
      <c r="V56">
        <v>0.49431627574665049</v>
      </c>
    </row>
    <row r="57" spans="1:22" x14ac:dyDescent="0.25">
      <c r="A57">
        <v>55</v>
      </c>
      <c r="B57">
        <v>0.41</v>
      </c>
      <c r="C57">
        <v>3.2973623831367151E-16</v>
      </c>
      <c r="D57">
        <v>7.993605777301128E-17</v>
      </c>
      <c r="E57">
        <v>8.4932061383824477E-17</v>
      </c>
      <c r="F57">
        <v>7.2920558480404913E-14</v>
      </c>
      <c r="G57">
        <v>0.99999999999751954</v>
      </c>
      <c r="H57">
        <v>1.798561299892754E-16</v>
      </c>
      <c r="I57">
        <v>8.4932061383824464E-17</v>
      </c>
      <c r="J57">
        <v>8.3266726846886737E-18</v>
      </c>
      <c r="K57">
        <v>2.192690473634684E-16</v>
      </c>
      <c r="L57">
        <v>2.40659880912375E-12</v>
      </c>
      <c r="M57">
        <v>3.3306690738754699E-18</v>
      </c>
      <c r="N57">
        <v>2.7755575615628919E-18</v>
      </c>
      <c r="O57">
        <v>5.2735593669694936E-18</v>
      </c>
      <c r="P57">
        <v>4.1633363423443369E-18</v>
      </c>
      <c r="Q57">
        <v>1.054711873393899E-17</v>
      </c>
      <c r="R57">
        <v>2.3037127760972E-17</v>
      </c>
      <c r="S57">
        <v>1.096345236817342E-16</v>
      </c>
      <c r="T57">
        <v>3.6320946250612E-15</v>
      </c>
      <c r="U57">
        <v>0.50284186212667092</v>
      </c>
      <c r="V57">
        <v>0.49715813787332519</v>
      </c>
    </row>
    <row r="58" spans="1:22" x14ac:dyDescent="0.25">
      <c r="A58">
        <v>56</v>
      </c>
      <c r="B58">
        <v>0.44</v>
      </c>
      <c r="C58">
        <v>1.6486811915683571E-16</v>
      </c>
      <c r="D58">
        <v>3.996802888650564E-17</v>
      </c>
      <c r="E58">
        <v>4.2466030691912238E-17</v>
      </c>
      <c r="F58">
        <v>3.6460279240202463E-14</v>
      </c>
      <c r="G58">
        <v>0.99999999999875977</v>
      </c>
      <c r="H58">
        <v>8.9928064994637686E-17</v>
      </c>
      <c r="I58">
        <v>4.2466030691912232E-17</v>
      </c>
      <c r="J58">
        <v>4.1633363423443369E-18</v>
      </c>
      <c r="K58">
        <v>1.096345236817342E-16</v>
      </c>
      <c r="L58">
        <v>1.203299404561875E-12</v>
      </c>
      <c r="M58">
        <v>1.6653345369377349E-18</v>
      </c>
      <c r="N58">
        <v>1.3877787807814459E-18</v>
      </c>
      <c r="O58">
        <v>2.6367796834847468E-18</v>
      </c>
      <c r="P58">
        <v>2.0816681711721681E-18</v>
      </c>
      <c r="Q58">
        <v>5.2735593669694936E-18</v>
      </c>
      <c r="R58">
        <v>1.1518563880486E-17</v>
      </c>
      <c r="S58">
        <v>5.4817261840867113E-17</v>
      </c>
      <c r="T58">
        <v>1.8160473125306E-15</v>
      </c>
      <c r="U58">
        <v>0.50642093106333541</v>
      </c>
      <c r="V58">
        <v>0.49357906893666259</v>
      </c>
    </row>
    <row r="59" spans="1:22" x14ac:dyDescent="0.25">
      <c r="A59">
        <v>57</v>
      </c>
      <c r="B59">
        <v>0.57999999999999996</v>
      </c>
      <c r="C59">
        <v>8.2434059578417866E-17</v>
      </c>
      <c r="D59">
        <v>1.998401444325282E-17</v>
      </c>
      <c r="E59">
        <v>2.1233015345956119E-17</v>
      </c>
      <c r="F59">
        <v>1.8230139620101231E-14</v>
      </c>
      <c r="G59">
        <v>0.99999999999937983</v>
      </c>
      <c r="H59">
        <v>4.4964032497318843E-17</v>
      </c>
      <c r="I59">
        <v>2.1233015345956119E-17</v>
      </c>
      <c r="J59">
        <v>2.0816681711721681E-18</v>
      </c>
      <c r="K59">
        <v>5.4817261840867113E-17</v>
      </c>
      <c r="L59">
        <v>6.0164970228093751E-13</v>
      </c>
      <c r="M59">
        <v>8.3266726846886747E-19</v>
      </c>
      <c r="N59">
        <v>6.9388939039072288E-19</v>
      </c>
      <c r="O59">
        <v>1.318389841742373E-18</v>
      </c>
      <c r="P59">
        <v>1.040834085586084E-18</v>
      </c>
      <c r="Q59">
        <v>2.6367796834847468E-18</v>
      </c>
      <c r="R59">
        <v>5.759281940243E-18</v>
      </c>
      <c r="S59">
        <v>2.740863092043355E-17</v>
      </c>
      <c r="T59">
        <v>9.080236562653E-16</v>
      </c>
      <c r="U59">
        <v>0.52321046553166772</v>
      </c>
      <c r="V59">
        <v>0.47678953446833128</v>
      </c>
    </row>
    <row r="60" spans="1:22" x14ac:dyDescent="0.25">
      <c r="A60">
        <v>58</v>
      </c>
      <c r="B60">
        <v>0.57999999999999996</v>
      </c>
      <c r="C60">
        <v>4.1217029789208927E-17</v>
      </c>
      <c r="D60">
        <v>9.99200722162641E-18</v>
      </c>
      <c r="E60">
        <v>1.061650767297806E-17</v>
      </c>
      <c r="F60">
        <v>9.1150698100506142E-15</v>
      </c>
      <c r="G60">
        <v>0.99999999999968991</v>
      </c>
      <c r="H60">
        <v>2.2482016248659421E-17</v>
      </c>
      <c r="I60">
        <v>1.061650767297806E-17</v>
      </c>
      <c r="J60">
        <v>1.040834085586084E-18</v>
      </c>
      <c r="K60">
        <v>2.740863092043355E-17</v>
      </c>
      <c r="L60">
        <v>3.008248511404688E-13</v>
      </c>
      <c r="M60">
        <v>4.1633363423443369E-19</v>
      </c>
      <c r="N60">
        <v>3.4694469519536139E-19</v>
      </c>
      <c r="O60">
        <v>6.591949208711867E-19</v>
      </c>
      <c r="P60">
        <v>5.2041704279304211E-19</v>
      </c>
      <c r="Q60">
        <v>1.318389841742373E-18</v>
      </c>
      <c r="R60">
        <v>2.8796409701215E-18</v>
      </c>
      <c r="S60">
        <v>1.370431546021678E-17</v>
      </c>
      <c r="T60">
        <v>4.5401182813265E-16</v>
      </c>
      <c r="U60">
        <v>0.51160523276583381</v>
      </c>
      <c r="V60">
        <v>0.48839476723416558</v>
      </c>
    </row>
    <row r="61" spans="1:22" x14ac:dyDescent="0.25">
      <c r="A61">
        <v>59</v>
      </c>
      <c r="B61">
        <v>0.51</v>
      </c>
      <c r="C61">
        <v>2.060851489460447E-17</v>
      </c>
      <c r="D61">
        <v>4.996003610813205E-18</v>
      </c>
      <c r="E61">
        <v>5.3082538364890298E-18</v>
      </c>
      <c r="F61">
        <v>4.5575349050253071E-15</v>
      </c>
      <c r="G61">
        <v>0.99999999999984501</v>
      </c>
      <c r="H61">
        <v>1.1241008124329711E-17</v>
      </c>
      <c r="I61">
        <v>5.308253836489029E-18</v>
      </c>
      <c r="J61">
        <v>5.2041704279304211E-19</v>
      </c>
      <c r="K61">
        <v>1.370431546021678E-17</v>
      </c>
      <c r="L61">
        <v>1.504124255702344E-13</v>
      </c>
      <c r="M61">
        <v>2.0816681711721689E-19</v>
      </c>
      <c r="N61">
        <v>1.7347234759768069E-19</v>
      </c>
      <c r="O61">
        <v>3.295974604355934E-19</v>
      </c>
      <c r="P61">
        <v>2.602085213965211E-19</v>
      </c>
      <c r="Q61">
        <v>6.591949208711867E-19</v>
      </c>
      <c r="R61">
        <v>1.43982048506075E-18</v>
      </c>
      <c r="S61">
        <v>6.8521577301083883E-18</v>
      </c>
      <c r="T61">
        <v>2.27005914066325E-16</v>
      </c>
      <c r="U61">
        <v>0.5058026163829169</v>
      </c>
      <c r="V61">
        <v>0.49419738361708282</v>
      </c>
    </row>
    <row r="62" spans="1:22" x14ac:dyDescent="0.25">
      <c r="A62">
        <v>60</v>
      </c>
      <c r="B62">
        <v>0.48</v>
      </c>
      <c r="C62">
        <v>1.030425744730223E-17</v>
      </c>
      <c r="D62">
        <v>2.4980018054066029E-18</v>
      </c>
      <c r="E62">
        <v>2.6541269182445149E-18</v>
      </c>
      <c r="F62">
        <v>2.2787674525126539E-15</v>
      </c>
      <c r="G62">
        <v>0.99999999999992251</v>
      </c>
      <c r="H62">
        <v>5.6205040621648554E-18</v>
      </c>
      <c r="I62">
        <v>2.6541269182445149E-18</v>
      </c>
      <c r="J62">
        <v>2.602085213965211E-19</v>
      </c>
      <c r="K62">
        <v>6.8521577301083883E-18</v>
      </c>
      <c r="L62">
        <v>7.5206212785117188E-14</v>
      </c>
      <c r="M62">
        <v>1.040834085586084E-19</v>
      </c>
      <c r="N62">
        <v>8.673617379884036E-20</v>
      </c>
      <c r="O62">
        <v>1.647987302177967E-19</v>
      </c>
      <c r="P62">
        <v>1.301042606982605E-19</v>
      </c>
      <c r="Q62">
        <v>3.295974604355934E-19</v>
      </c>
      <c r="R62">
        <v>7.1991024253037501E-19</v>
      </c>
      <c r="S62">
        <v>3.4260788650541942E-18</v>
      </c>
      <c r="T62">
        <v>1.135029570331625E-16</v>
      </c>
      <c r="U62">
        <v>0.5029013081914584</v>
      </c>
      <c r="V62">
        <v>0.49709869180854138</v>
      </c>
    </row>
    <row r="63" spans="1:22" x14ac:dyDescent="0.25">
      <c r="A63">
        <v>61</v>
      </c>
      <c r="B63">
        <v>0.42</v>
      </c>
      <c r="C63">
        <v>5.1521287236511166E-18</v>
      </c>
      <c r="D63">
        <v>1.2490009027033011E-18</v>
      </c>
      <c r="E63">
        <v>1.3270634591222571E-18</v>
      </c>
      <c r="F63">
        <v>1.139383726256327E-15</v>
      </c>
      <c r="G63">
        <v>0.99999999999996125</v>
      </c>
      <c r="H63">
        <v>2.8102520310824281E-18</v>
      </c>
      <c r="I63">
        <v>1.3270634591222571E-18</v>
      </c>
      <c r="J63">
        <v>1.301042606982605E-19</v>
      </c>
      <c r="K63">
        <v>3.4260788650541942E-18</v>
      </c>
      <c r="L63">
        <v>3.7603106392558588E-14</v>
      </c>
      <c r="M63">
        <v>5.2041704279304223E-20</v>
      </c>
      <c r="N63">
        <v>4.336808689942018E-20</v>
      </c>
      <c r="O63">
        <v>8.2399365108898338E-20</v>
      </c>
      <c r="P63">
        <v>6.5052130349130264E-20</v>
      </c>
      <c r="Q63">
        <v>1.647987302177967E-19</v>
      </c>
      <c r="R63">
        <v>3.599551212651875E-19</v>
      </c>
      <c r="S63">
        <v>1.7130394325270971E-18</v>
      </c>
      <c r="T63">
        <v>5.675147851658125E-17</v>
      </c>
      <c r="U63">
        <v>0.49145065409572919</v>
      </c>
      <c r="V63">
        <v>0.5085493459042707</v>
      </c>
    </row>
    <row r="64" spans="1:22" x14ac:dyDescent="0.25">
      <c r="A64">
        <v>62</v>
      </c>
      <c r="B64">
        <v>0.43</v>
      </c>
      <c r="C64">
        <v>2.5760643618255579E-18</v>
      </c>
      <c r="D64">
        <v>6.2450045135165063E-19</v>
      </c>
      <c r="E64">
        <v>6.6353172956112873E-19</v>
      </c>
      <c r="F64">
        <v>5.6969186312816339E-16</v>
      </c>
      <c r="G64">
        <v>0.99999999999998068</v>
      </c>
      <c r="H64">
        <v>1.405126015541214E-18</v>
      </c>
      <c r="I64">
        <v>6.6353172956112863E-19</v>
      </c>
      <c r="J64">
        <v>6.5052130349130264E-20</v>
      </c>
      <c r="K64">
        <v>1.7130394325270971E-18</v>
      </c>
      <c r="L64">
        <v>1.88015531962793E-14</v>
      </c>
      <c r="M64">
        <v>2.6020852139652111E-20</v>
      </c>
      <c r="N64">
        <v>2.168404344971009E-20</v>
      </c>
      <c r="O64">
        <v>4.1199682554449169E-20</v>
      </c>
      <c r="P64">
        <v>3.2526065174565132E-20</v>
      </c>
      <c r="Q64">
        <v>8.2399365108898338E-20</v>
      </c>
      <c r="R64">
        <v>1.799775606325938E-19</v>
      </c>
      <c r="S64">
        <v>8.5651971626354854E-19</v>
      </c>
      <c r="T64">
        <v>2.8375739258290631E-17</v>
      </c>
      <c r="U64">
        <v>0.50572532704786455</v>
      </c>
      <c r="V64">
        <v>0.49427467295213529</v>
      </c>
    </row>
    <row r="65" spans="1:22" x14ac:dyDescent="0.25">
      <c r="A65">
        <v>63</v>
      </c>
      <c r="B65">
        <v>0.53</v>
      </c>
      <c r="C65">
        <v>1.288032180912779E-18</v>
      </c>
      <c r="D65">
        <v>3.1225022567582531E-19</v>
      </c>
      <c r="E65">
        <v>3.3176586478056441E-19</v>
      </c>
      <c r="F65">
        <v>2.8484593156408169E-16</v>
      </c>
      <c r="G65">
        <v>0.99999999999999034</v>
      </c>
      <c r="H65">
        <v>7.0256300777060692E-19</v>
      </c>
      <c r="I65">
        <v>3.3176586478056431E-19</v>
      </c>
      <c r="J65">
        <v>3.2526065174565132E-20</v>
      </c>
      <c r="K65">
        <v>8.5651971626354854E-19</v>
      </c>
      <c r="L65">
        <v>9.4007765981396486E-15</v>
      </c>
      <c r="M65">
        <v>1.301042606982605E-20</v>
      </c>
      <c r="N65">
        <v>1.084202172485504E-20</v>
      </c>
      <c r="O65">
        <v>2.0599841277224581E-20</v>
      </c>
      <c r="P65">
        <v>1.6263032587282569E-20</v>
      </c>
      <c r="Q65">
        <v>4.1199682554449169E-20</v>
      </c>
      <c r="R65">
        <v>8.9988780316296876E-20</v>
      </c>
      <c r="S65">
        <v>4.2825985813177432E-19</v>
      </c>
      <c r="T65">
        <v>1.4187869629145309E-17</v>
      </c>
      <c r="U65">
        <v>0.50786266352393228</v>
      </c>
      <c r="V65">
        <v>0.49213733647606772</v>
      </c>
    </row>
    <row r="66" spans="1:22" x14ac:dyDescent="0.25">
      <c r="A66">
        <v>64</v>
      </c>
      <c r="B66">
        <v>0.48</v>
      </c>
      <c r="C66">
        <v>6.4401609045638958E-19</v>
      </c>
      <c r="D66">
        <v>1.561251128379127E-19</v>
      </c>
      <c r="E66">
        <v>1.6588293239028221E-19</v>
      </c>
      <c r="F66">
        <v>1.424229657820408E-16</v>
      </c>
      <c r="G66">
        <v>0.99999999999999512</v>
      </c>
      <c r="H66">
        <v>3.5128150388530351E-19</v>
      </c>
      <c r="I66">
        <v>1.6588293239028221E-19</v>
      </c>
      <c r="J66">
        <v>1.6263032587282569E-20</v>
      </c>
      <c r="K66">
        <v>4.2825985813177432E-19</v>
      </c>
      <c r="L66">
        <v>4.7003882990698243E-15</v>
      </c>
      <c r="M66">
        <v>6.5052130349130271E-21</v>
      </c>
      <c r="N66">
        <v>5.4210108624275217E-21</v>
      </c>
      <c r="O66">
        <v>1.0299920638612291E-20</v>
      </c>
      <c r="P66">
        <v>8.131516293641283E-21</v>
      </c>
      <c r="Q66">
        <v>2.0599841277224581E-20</v>
      </c>
      <c r="R66">
        <v>4.4994390158148438E-20</v>
      </c>
      <c r="S66">
        <v>2.1412992906588711E-19</v>
      </c>
      <c r="T66">
        <v>7.0939348145726563E-18</v>
      </c>
      <c r="U66">
        <v>0.50393133176196614</v>
      </c>
      <c r="V66">
        <v>0.49606866823803392</v>
      </c>
    </row>
    <row r="67" spans="1:22" x14ac:dyDescent="0.25">
      <c r="A67">
        <v>65</v>
      </c>
      <c r="B67">
        <v>0.43</v>
      </c>
      <c r="C67">
        <v>3.2200804522819479E-19</v>
      </c>
      <c r="D67">
        <v>7.8062556418956328E-20</v>
      </c>
      <c r="E67">
        <v>8.2941466195141091E-20</v>
      </c>
      <c r="F67">
        <v>7.1211482891020423E-17</v>
      </c>
      <c r="G67">
        <v>0.99999999999999756</v>
      </c>
      <c r="H67">
        <v>1.7564075194265171E-19</v>
      </c>
      <c r="I67">
        <v>8.2941466195141079E-20</v>
      </c>
      <c r="J67">
        <v>8.131516293641283E-21</v>
      </c>
      <c r="K67">
        <v>2.1412992906588711E-19</v>
      </c>
      <c r="L67">
        <v>2.3501941495349121E-15</v>
      </c>
      <c r="M67">
        <v>3.2526065174565139E-21</v>
      </c>
      <c r="N67">
        <v>2.7105054312137609E-21</v>
      </c>
      <c r="O67">
        <v>5.1499603193061461E-21</v>
      </c>
      <c r="P67">
        <v>4.0657581468206407E-21</v>
      </c>
      <c r="Q67">
        <v>1.0299920638612291E-20</v>
      </c>
      <c r="R67">
        <v>2.2497195079074219E-20</v>
      </c>
      <c r="S67">
        <v>1.070649645329436E-19</v>
      </c>
      <c r="T67">
        <v>3.5469674072863281E-18</v>
      </c>
      <c r="U67">
        <v>0.50196566588098301</v>
      </c>
      <c r="V67">
        <v>0.49803433411901687</v>
      </c>
    </row>
    <row r="68" spans="1:22" x14ac:dyDescent="0.25">
      <c r="A68">
        <v>66</v>
      </c>
      <c r="B68">
        <v>0.53</v>
      </c>
      <c r="C68">
        <v>1.6100402261409739E-19</v>
      </c>
      <c r="D68">
        <v>3.9031278209478158E-20</v>
      </c>
      <c r="E68">
        <v>4.1470733097570551E-20</v>
      </c>
      <c r="F68">
        <v>3.5605741445510212E-17</v>
      </c>
      <c r="G68">
        <v>0.99999999999999878</v>
      </c>
      <c r="H68">
        <v>8.7820375971325865E-20</v>
      </c>
      <c r="I68">
        <v>4.1470733097570539E-20</v>
      </c>
      <c r="J68">
        <v>4.0657581468206407E-21</v>
      </c>
      <c r="K68">
        <v>1.070649645329436E-19</v>
      </c>
      <c r="L68">
        <v>1.1750970747674561E-15</v>
      </c>
      <c r="M68">
        <v>1.626303258728257E-21</v>
      </c>
      <c r="N68">
        <v>1.355252715606881E-21</v>
      </c>
      <c r="O68">
        <v>2.5749801596530731E-21</v>
      </c>
      <c r="P68">
        <v>2.0328790734103211E-21</v>
      </c>
      <c r="Q68">
        <v>5.1499603193061461E-21</v>
      </c>
      <c r="R68">
        <v>1.1248597539537109E-20</v>
      </c>
      <c r="S68">
        <v>5.3532482266471778E-20</v>
      </c>
      <c r="T68">
        <v>1.7734837036431641E-18</v>
      </c>
      <c r="U68">
        <v>0.51598283294049152</v>
      </c>
      <c r="V68">
        <v>0.48401716705950848</v>
      </c>
    </row>
    <row r="69" spans="1:22" x14ac:dyDescent="0.25">
      <c r="A69">
        <v>67</v>
      </c>
      <c r="B69">
        <v>0.53</v>
      </c>
      <c r="C69">
        <v>8.0502011307048697E-20</v>
      </c>
      <c r="D69">
        <v>1.9515639104739079E-20</v>
      </c>
      <c r="E69">
        <v>2.073536654878527E-20</v>
      </c>
      <c r="F69">
        <v>1.7802870722755109E-17</v>
      </c>
      <c r="G69">
        <v>0.99999999999999933</v>
      </c>
      <c r="H69">
        <v>4.3910187985662932E-20</v>
      </c>
      <c r="I69">
        <v>2.073536654878527E-20</v>
      </c>
      <c r="J69">
        <v>2.0328790734103211E-21</v>
      </c>
      <c r="K69">
        <v>5.3532482266471778E-20</v>
      </c>
      <c r="L69">
        <v>5.8754853738372804E-16</v>
      </c>
      <c r="M69">
        <v>8.1315162936412839E-22</v>
      </c>
      <c r="N69">
        <v>6.7762635780344031E-22</v>
      </c>
      <c r="O69">
        <v>1.2874900798265369E-21</v>
      </c>
      <c r="P69">
        <v>1.01643953670516E-21</v>
      </c>
      <c r="Q69">
        <v>2.5749801596530731E-21</v>
      </c>
      <c r="R69">
        <v>5.6242987697685547E-21</v>
      </c>
      <c r="S69">
        <v>2.6766241133235889E-20</v>
      </c>
      <c r="T69">
        <v>8.8674185182158203E-19</v>
      </c>
      <c r="U69">
        <v>0.5079914164702457</v>
      </c>
      <c r="V69">
        <v>0.49200858352975418</v>
      </c>
    </row>
    <row r="70" spans="1:22" x14ac:dyDescent="0.25">
      <c r="A70">
        <v>68</v>
      </c>
      <c r="B70">
        <v>0.49</v>
      </c>
      <c r="C70">
        <v>4.0251005653524349E-20</v>
      </c>
      <c r="D70">
        <v>9.757819552369541E-21</v>
      </c>
      <c r="E70">
        <v>1.0367683274392639E-20</v>
      </c>
      <c r="F70">
        <v>8.9014353613775529E-18</v>
      </c>
      <c r="G70">
        <v>0.99999999999999967</v>
      </c>
      <c r="H70">
        <v>2.1955093992831469E-20</v>
      </c>
      <c r="I70">
        <v>1.036768327439263E-20</v>
      </c>
      <c r="J70">
        <v>1.01643953670516E-21</v>
      </c>
      <c r="K70">
        <v>2.6766241133235889E-20</v>
      </c>
      <c r="L70">
        <v>2.9377426869186402E-16</v>
      </c>
      <c r="M70">
        <v>4.0657581468206419E-22</v>
      </c>
      <c r="N70">
        <v>3.388131789017202E-22</v>
      </c>
      <c r="O70">
        <v>6.4374503991326827E-22</v>
      </c>
      <c r="P70">
        <v>5.0821976835258018E-22</v>
      </c>
      <c r="Q70">
        <v>1.2874900798265369E-21</v>
      </c>
      <c r="R70">
        <v>2.812149384884277E-21</v>
      </c>
      <c r="S70">
        <v>1.338312056661795E-20</v>
      </c>
      <c r="T70">
        <v>4.4337092591079102E-19</v>
      </c>
      <c r="U70">
        <v>0.50399570823512285</v>
      </c>
      <c r="V70">
        <v>0.49600429176487709</v>
      </c>
    </row>
    <row r="71" spans="1:22" x14ac:dyDescent="0.25">
      <c r="A71">
        <v>69</v>
      </c>
      <c r="B71">
        <v>0.46</v>
      </c>
      <c r="C71">
        <v>2.0125502826762171E-20</v>
      </c>
      <c r="D71">
        <v>4.8789097761847713E-21</v>
      </c>
      <c r="E71">
        <v>5.1838416371963182E-21</v>
      </c>
      <c r="F71">
        <v>4.4507176806887757E-18</v>
      </c>
      <c r="G71">
        <v>0.99999999999999978</v>
      </c>
      <c r="H71">
        <v>1.097754699641573E-20</v>
      </c>
      <c r="I71">
        <v>5.1838416371963167E-21</v>
      </c>
      <c r="J71">
        <v>5.0821976835258018E-22</v>
      </c>
      <c r="K71">
        <v>1.338312056661795E-20</v>
      </c>
      <c r="L71">
        <v>1.4688713434593201E-16</v>
      </c>
      <c r="M71">
        <v>2.032879073410321E-22</v>
      </c>
      <c r="N71">
        <v>1.694065894508601E-22</v>
      </c>
      <c r="O71">
        <v>3.2187251995663409E-22</v>
      </c>
      <c r="P71">
        <v>2.5410988417629009E-22</v>
      </c>
      <c r="Q71">
        <v>6.4374503991326827E-22</v>
      </c>
      <c r="R71">
        <v>1.4060746924421391E-21</v>
      </c>
      <c r="S71">
        <v>6.691560283308973E-21</v>
      </c>
      <c r="T71">
        <v>2.2168546295539551E-19</v>
      </c>
      <c r="U71">
        <v>0.49699785411756142</v>
      </c>
      <c r="V71">
        <v>0.50300214588243852</v>
      </c>
    </row>
    <row r="72" spans="1:22" x14ac:dyDescent="0.25">
      <c r="A72">
        <v>70</v>
      </c>
      <c r="B72">
        <v>0.52</v>
      </c>
      <c r="C72">
        <v>1.006275141338109E-20</v>
      </c>
      <c r="D72">
        <v>2.4394548880923849E-21</v>
      </c>
      <c r="E72">
        <v>2.5919208185981591E-21</v>
      </c>
      <c r="F72">
        <v>2.2253588403443878E-18</v>
      </c>
      <c r="G72">
        <v>0.99999999999999989</v>
      </c>
      <c r="H72">
        <v>5.4887734982078673E-21</v>
      </c>
      <c r="I72">
        <v>2.5919208185981591E-21</v>
      </c>
      <c r="J72">
        <v>2.5410988417629009E-22</v>
      </c>
      <c r="K72">
        <v>6.691560283308973E-21</v>
      </c>
      <c r="L72">
        <v>7.3443567172966004E-17</v>
      </c>
      <c r="M72">
        <v>1.01643953670516E-22</v>
      </c>
      <c r="N72">
        <v>8.4703294725430039E-23</v>
      </c>
      <c r="O72">
        <v>1.6093625997831709E-22</v>
      </c>
      <c r="P72">
        <v>1.27054942088145E-22</v>
      </c>
      <c r="Q72">
        <v>3.2187251995663409E-22</v>
      </c>
      <c r="R72">
        <v>7.0303734622106934E-22</v>
      </c>
      <c r="S72">
        <v>3.3457801416544861E-21</v>
      </c>
      <c r="T72">
        <v>1.108427314776978E-19</v>
      </c>
      <c r="U72">
        <v>0.50849892705878075</v>
      </c>
      <c r="V72">
        <v>0.49150107294121931</v>
      </c>
    </row>
    <row r="73" spans="1:22" x14ac:dyDescent="0.25">
      <c r="A73">
        <v>71</v>
      </c>
      <c r="B73">
        <v>0.53</v>
      </c>
      <c r="C73">
        <v>5.0313757066905443E-21</v>
      </c>
      <c r="D73">
        <v>1.219727444046193E-21</v>
      </c>
      <c r="E73">
        <v>1.2959604092990799E-21</v>
      </c>
      <c r="F73">
        <v>1.1126794201721939E-18</v>
      </c>
      <c r="G73">
        <v>1</v>
      </c>
      <c r="H73">
        <v>2.7443867491039329E-21</v>
      </c>
      <c r="I73">
        <v>1.295960409299079E-21</v>
      </c>
      <c r="J73">
        <v>1.27054942088145E-22</v>
      </c>
      <c r="K73">
        <v>3.3457801416544861E-21</v>
      </c>
      <c r="L73">
        <v>3.6721783586483002E-17</v>
      </c>
      <c r="M73">
        <v>5.0821976835258018E-23</v>
      </c>
      <c r="N73">
        <v>4.2351647362715019E-23</v>
      </c>
      <c r="O73">
        <v>8.0468129989158533E-23</v>
      </c>
      <c r="P73">
        <v>6.3527471044072523E-23</v>
      </c>
      <c r="Q73">
        <v>1.6093625997831709E-22</v>
      </c>
      <c r="R73">
        <v>3.5151867311053472E-22</v>
      </c>
      <c r="S73">
        <v>1.6728900708272431E-21</v>
      </c>
      <c r="T73">
        <v>5.5421365738848877E-20</v>
      </c>
      <c r="U73">
        <v>0.50424946352939037</v>
      </c>
      <c r="V73">
        <v>0.49575053647060963</v>
      </c>
    </row>
    <row r="74" spans="1:22" x14ac:dyDescent="0.25">
      <c r="A74">
        <v>72</v>
      </c>
      <c r="B74">
        <v>0.48</v>
      </c>
      <c r="C74">
        <v>2.5156878533452722E-21</v>
      </c>
      <c r="D74">
        <v>6.0986372202309632E-22</v>
      </c>
      <c r="E74">
        <v>6.4798020464953977E-22</v>
      </c>
      <c r="F74">
        <v>5.5633971008609706E-19</v>
      </c>
      <c r="G74">
        <v>1</v>
      </c>
      <c r="H74">
        <v>1.372193374551967E-21</v>
      </c>
      <c r="I74">
        <v>6.4798020464953968E-22</v>
      </c>
      <c r="J74">
        <v>6.3527471044072523E-23</v>
      </c>
      <c r="K74">
        <v>1.6728900708272431E-21</v>
      </c>
      <c r="L74">
        <v>1.8360891793241501E-17</v>
      </c>
      <c r="M74">
        <v>2.5410988417629009E-23</v>
      </c>
      <c r="N74">
        <v>2.117582368135751E-23</v>
      </c>
      <c r="O74">
        <v>4.0234064994579272E-23</v>
      </c>
      <c r="P74">
        <v>3.1763735522036262E-23</v>
      </c>
      <c r="Q74">
        <v>8.0468129989158533E-23</v>
      </c>
      <c r="R74">
        <v>1.7575933655526729E-22</v>
      </c>
      <c r="S74">
        <v>8.3644503541362162E-22</v>
      </c>
      <c r="T74">
        <v>2.7710682869424438E-20</v>
      </c>
      <c r="U74">
        <v>0.50212473176469519</v>
      </c>
      <c r="V74">
        <v>0.49787526823530481</v>
      </c>
    </row>
    <row r="75" spans="1:22" x14ac:dyDescent="0.25">
      <c r="A75">
        <v>73</v>
      </c>
      <c r="B75">
        <v>0.49</v>
      </c>
      <c r="C75">
        <v>1.2578439266726361E-21</v>
      </c>
      <c r="D75">
        <v>3.049318610115482E-22</v>
      </c>
      <c r="E75">
        <v>3.2399010232476989E-22</v>
      </c>
      <c r="F75">
        <v>2.7816985504304848E-19</v>
      </c>
      <c r="G75">
        <v>1</v>
      </c>
      <c r="H75">
        <v>6.8609668727598332E-22</v>
      </c>
      <c r="I75">
        <v>3.2399010232476979E-22</v>
      </c>
      <c r="J75">
        <v>3.1763735522036262E-23</v>
      </c>
      <c r="K75">
        <v>8.3644503541362162E-22</v>
      </c>
      <c r="L75">
        <v>9.1804458966207505E-18</v>
      </c>
      <c r="M75">
        <v>1.270549420881451E-23</v>
      </c>
      <c r="N75">
        <v>1.058791184067875E-23</v>
      </c>
      <c r="O75">
        <v>2.011703249728963E-23</v>
      </c>
      <c r="P75">
        <v>1.5881867761018131E-23</v>
      </c>
      <c r="Q75">
        <v>4.0234064994579272E-23</v>
      </c>
      <c r="R75">
        <v>8.7879668277633668E-23</v>
      </c>
      <c r="S75">
        <v>4.1822251770681081E-22</v>
      </c>
      <c r="T75">
        <v>1.3855341434712219E-20</v>
      </c>
      <c r="U75">
        <v>0.49106236588234758</v>
      </c>
      <c r="V75">
        <v>0.50893763411765236</v>
      </c>
    </row>
    <row r="76" spans="1:22" x14ac:dyDescent="0.25">
      <c r="A76">
        <v>74</v>
      </c>
      <c r="B76">
        <v>0.48</v>
      </c>
      <c r="C76">
        <v>6.2892196333631786E-22</v>
      </c>
      <c r="D76">
        <v>1.524659305057741E-22</v>
      </c>
      <c r="E76">
        <v>1.619950511623849E-22</v>
      </c>
      <c r="F76">
        <v>1.3908492752152429E-19</v>
      </c>
      <c r="G76">
        <v>1</v>
      </c>
      <c r="H76">
        <v>3.4304834363799171E-22</v>
      </c>
      <c r="I76">
        <v>1.619950511623849E-22</v>
      </c>
      <c r="J76">
        <v>1.5881867761018131E-23</v>
      </c>
      <c r="K76">
        <v>4.1822251770681081E-22</v>
      </c>
      <c r="L76">
        <v>4.5902229483103753E-18</v>
      </c>
      <c r="M76">
        <v>6.352747104407253E-24</v>
      </c>
      <c r="N76">
        <v>5.2939559203393767E-24</v>
      </c>
      <c r="O76">
        <v>1.005851624864482E-23</v>
      </c>
      <c r="P76">
        <v>7.9409338805090654E-24</v>
      </c>
      <c r="Q76">
        <v>2.011703249728963E-23</v>
      </c>
      <c r="R76">
        <v>4.3939834138816828E-23</v>
      </c>
      <c r="S76">
        <v>2.0911125885340541E-22</v>
      </c>
      <c r="T76">
        <v>6.9276707173561096E-21</v>
      </c>
      <c r="U76">
        <v>0.49053118294117382</v>
      </c>
      <c r="V76">
        <v>0.50946881705882618</v>
      </c>
    </row>
    <row r="77" spans="1:22" x14ac:dyDescent="0.25">
      <c r="A77">
        <v>75</v>
      </c>
      <c r="B77">
        <v>0.51</v>
      </c>
      <c r="C77">
        <v>3.1446098166815902E-22</v>
      </c>
      <c r="D77">
        <v>7.6232965252887039E-23</v>
      </c>
      <c r="E77">
        <v>8.0997525581192471E-23</v>
      </c>
      <c r="F77">
        <v>6.9542463760762132E-20</v>
      </c>
      <c r="G77">
        <v>1</v>
      </c>
      <c r="H77">
        <v>1.7152417181899581E-22</v>
      </c>
      <c r="I77">
        <v>8.099752558119246E-23</v>
      </c>
      <c r="J77">
        <v>7.9409338805090654E-24</v>
      </c>
      <c r="K77">
        <v>2.0911125885340541E-22</v>
      </c>
      <c r="L77">
        <v>2.295111474155188E-18</v>
      </c>
      <c r="M77">
        <v>3.1763735522036269E-24</v>
      </c>
      <c r="N77">
        <v>2.6469779601696891E-24</v>
      </c>
      <c r="O77">
        <v>5.0292581243224083E-24</v>
      </c>
      <c r="P77">
        <v>3.9704669402545327E-24</v>
      </c>
      <c r="Q77">
        <v>1.005851624864482E-23</v>
      </c>
      <c r="R77">
        <v>2.196991706940842E-23</v>
      </c>
      <c r="S77">
        <v>1.045556294267027E-22</v>
      </c>
      <c r="T77">
        <v>3.4638353586780548E-21</v>
      </c>
      <c r="U77">
        <v>0.4852655914705869</v>
      </c>
      <c r="V77">
        <v>0.5147344085294131</v>
      </c>
    </row>
    <row r="78" spans="1:22" x14ac:dyDescent="0.25">
      <c r="A78">
        <v>76</v>
      </c>
      <c r="B78">
        <v>0.54</v>
      </c>
      <c r="C78">
        <v>1.5723049083407951E-22</v>
      </c>
      <c r="D78">
        <v>3.811648262644352E-23</v>
      </c>
      <c r="E78">
        <v>4.0498762790596242E-23</v>
      </c>
      <c r="F78">
        <v>3.4771231880381072E-20</v>
      </c>
      <c r="G78">
        <v>1</v>
      </c>
      <c r="H78">
        <v>8.5762085909497915E-23</v>
      </c>
      <c r="I78">
        <v>4.049876279059623E-23</v>
      </c>
      <c r="J78">
        <v>3.9704669402545327E-24</v>
      </c>
      <c r="K78">
        <v>1.045556294267027E-22</v>
      </c>
      <c r="L78">
        <v>1.147555737077594E-18</v>
      </c>
      <c r="M78">
        <v>1.5881867761018131E-24</v>
      </c>
      <c r="N78">
        <v>1.323488980084844E-24</v>
      </c>
      <c r="O78">
        <v>2.5146290621612042E-24</v>
      </c>
      <c r="P78">
        <v>1.985233470127266E-24</v>
      </c>
      <c r="Q78">
        <v>5.0292581243224083E-24</v>
      </c>
      <c r="R78">
        <v>1.098495853470421E-23</v>
      </c>
      <c r="S78">
        <v>5.2277814713351351E-23</v>
      </c>
      <c r="T78">
        <v>1.731917679339027E-21</v>
      </c>
      <c r="U78">
        <v>0.49263279573529339</v>
      </c>
      <c r="V78">
        <v>0.50736720426470661</v>
      </c>
    </row>
    <row r="79" spans="1:22" x14ac:dyDescent="0.25">
      <c r="A79">
        <v>77</v>
      </c>
      <c r="B79">
        <v>0.45</v>
      </c>
      <c r="C79">
        <v>7.8615245417039744E-23</v>
      </c>
      <c r="D79">
        <v>1.905824131322176E-23</v>
      </c>
      <c r="E79">
        <v>2.0249381395298121E-23</v>
      </c>
      <c r="F79">
        <v>1.738561594019053E-20</v>
      </c>
      <c r="G79">
        <v>1</v>
      </c>
      <c r="H79">
        <v>4.2881042954748957E-23</v>
      </c>
      <c r="I79">
        <v>2.0249381395298109E-23</v>
      </c>
      <c r="J79">
        <v>1.985233470127266E-24</v>
      </c>
      <c r="K79">
        <v>5.2277814713351351E-23</v>
      </c>
      <c r="L79">
        <v>5.7377786853879691E-19</v>
      </c>
      <c r="M79">
        <v>7.9409338805090663E-25</v>
      </c>
      <c r="N79">
        <v>6.6174449004242218E-25</v>
      </c>
      <c r="O79">
        <v>1.2573145310806021E-24</v>
      </c>
      <c r="P79">
        <v>9.9261673506363317E-25</v>
      </c>
      <c r="Q79">
        <v>2.5146290621612042E-24</v>
      </c>
      <c r="R79">
        <v>5.4924792673521042E-24</v>
      </c>
      <c r="S79">
        <v>2.6138907356675679E-23</v>
      </c>
      <c r="T79">
        <v>8.659588396695137E-22</v>
      </c>
      <c r="U79">
        <v>0.4963163978676467</v>
      </c>
      <c r="V79">
        <v>0.5036836021323533</v>
      </c>
    </row>
    <row r="80" spans="1:22" x14ac:dyDescent="0.25">
      <c r="A80">
        <v>78</v>
      </c>
      <c r="B80">
        <v>0.47</v>
      </c>
      <c r="C80">
        <v>3.9307622708519872E-23</v>
      </c>
      <c r="D80">
        <v>9.5291206566108799E-24</v>
      </c>
      <c r="E80">
        <v>1.012469069764906E-23</v>
      </c>
      <c r="F80">
        <v>8.6928079700952665E-21</v>
      </c>
      <c r="G80">
        <v>1</v>
      </c>
      <c r="H80">
        <v>2.1440521477374479E-23</v>
      </c>
      <c r="I80">
        <v>1.012469069764906E-23</v>
      </c>
      <c r="J80">
        <v>9.9261673506363317E-25</v>
      </c>
      <c r="K80">
        <v>2.6138907356675679E-23</v>
      </c>
      <c r="L80">
        <v>2.868889342693985E-19</v>
      </c>
      <c r="M80">
        <v>3.9704669402545332E-25</v>
      </c>
      <c r="N80">
        <v>3.3087224502121109E-25</v>
      </c>
      <c r="O80">
        <v>6.2865726554030104E-25</v>
      </c>
      <c r="P80">
        <v>4.9630836753181659E-25</v>
      </c>
      <c r="Q80">
        <v>1.2573145310806021E-24</v>
      </c>
      <c r="R80">
        <v>2.7462396336760521E-24</v>
      </c>
      <c r="S80">
        <v>1.3069453678337839E-23</v>
      </c>
      <c r="T80">
        <v>4.3297941983475695E-22</v>
      </c>
      <c r="U80">
        <v>0.51315819893382342</v>
      </c>
      <c r="V80">
        <v>0.48684180106617658</v>
      </c>
    </row>
    <row r="81" spans="1:22" x14ac:dyDescent="0.25">
      <c r="A81">
        <v>79</v>
      </c>
      <c r="B81">
        <v>0.5</v>
      </c>
      <c r="C81">
        <v>1.9653811354259939E-23</v>
      </c>
      <c r="D81">
        <v>4.76456032830544E-24</v>
      </c>
      <c r="E81">
        <v>5.0623453488245287E-24</v>
      </c>
      <c r="F81">
        <v>4.3464039850476332E-21</v>
      </c>
      <c r="G81">
        <v>1</v>
      </c>
      <c r="H81">
        <v>1.0720260738687239E-23</v>
      </c>
      <c r="I81">
        <v>5.0623453488245287E-24</v>
      </c>
      <c r="J81">
        <v>4.9630836753181659E-25</v>
      </c>
      <c r="K81">
        <v>1.3069453678337839E-23</v>
      </c>
      <c r="L81">
        <v>1.434444671346992E-19</v>
      </c>
      <c r="M81">
        <v>1.985233470127267E-25</v>
      </c>
      <c r="N81">
        <v>1.654361225106055E-25</v>
      </c>
      <c r="O81">
        <v>3.1432863277015052E-25</v>
      </c>
      <c r="P81">
        <v>2.4815418376590829E-25</v>
      </c>
      <c r="Q81">
        <v>6.2865726554030104E-25</v>
      </c>
      <c r="R81">
        <v>1.3731198168380261E-24</v>
      </c>
      <c r="S81">
        <v>6.5347268391689189E-24</v>
      </c>
      <c r="T81">
        <v>2.1648970991737838E-22</v>
      </c>
      <c r="U81">
        <v>0.5015790994669117</v>
      </c>
      <c r="V81">
        <v>0.4984209005330883</v>
      </c>
    </row>
    <row r="82" spans="1:22" x14ac:dyDescent="0.25">
      <c r="A82">
        <v>80</v>
      </c>
      <c r="B82">
        <v>0.48</v>
      </c>
      <c r="C82">
        <v>9.826905677129968E-24</v>
      </c>
      <c r="D82">
        <v>2.38228016415272E-24</v>
      </c>
      <c r="E82">
        <v>2.5311726744122651E-24</v>
      </c>
      <c r="F82">
        <v>2.173201992523817E-21</v>
      </c>
      <c r="G82">
        <v>1</v>
      </c>
      <c r="H82">
        <v>5.3601303693436197E-24</v>
      </c>
      <c r="I82">
        <v>2.531172674412264E-24</v>
      </c>
      <c r="J82">
        <v>2.4815418376590829E-25</v>
      </c>
      <c r="K82">
        <v>6.5347268391689189E-24</v>
      </c>
      <c r="L82">
        <v>7.1722233567349614E-20</v>
      </c>
      <c r="M82">
        <v>9.9261673506363329E-26</v>
      </c>
      <c r="N82">
        <v>8.2718061255302772E-26</v>
      </c>
      <c r="O82">
        <v>1.5716431638507531E-25</v>
      </c>
      <c r="P82">
        <v>1.240770918829541E-25</v>
      </c>
      <c r="Q82">
        <v>3.1432863277015052E-25</v>
      </c>
      <c r="R82">
        <v>6.8655990841901303E-25</v>
      </c>
      <c r="S82">
        <v>3.2673634195844591E-24</v>
      </c>
      <c r="T82">
        <v>1.0824485495868919E-22</v>
      </c>
      <c r="U82">
        <v>0.5007895497334558</v>
      </c>
      <c r="V82">
        <v>0.49921045026654409</v>
      </c>
    </row>
    <row r="83" spans="1:22" x14ac:dyDescent="0.25">
      <c r="A83">
        <v>81</v>
      </c>
      <c r="B83">
        <v>0.53</v>
      </c>
      <c r="C83">
        <v>4.913452838564984E-24</v>
      </c>
      <c r="D83">
        <v>1.19114008207636E-24</v>
      </c>
      <c r="E83">
        <v>1.265586337206132E-24</v>
      </c>
      <c r="F83">
        <v>1.0866009962619079E-21</v>
      </c>
      <c r="G83">
        <v>1</v>
      </c>
      <c r="H83">
        <v>2.6800651846718098E-24</v>
      </c>
      <c r="I83">
        <v>1.265586337206132E-24</v>
      </c>
      <c r="J83">
        <v>1.240770918829541E-25</v>
      </c>
      <c r="K83">
        <v>3.2673634195844591E-24</v>
      </c>
      <c r="L83">
        <v>3.5861116783674813E-20</v>
      </c>
      <c r="M83">
        <v>4.9630836753181659E-26</v>
      </c>
      <c r="N83">
        <v>4.1359030627651392E-26</v>
      </c>
      <c r="O83">
        <v>7.858215819253763E-26</v>
      </c>
      <c r="P83">
        <v>6.2038545941477073E-26</v>
      </c>
      <c r="Q83">
        <v>1.5716431638507531E-25</v>
      </c>
      <c r="R83">
        <v>3.4327995420950651E-25</v>
      </c>
      <c r="S83">
        <v>1.6336817097922299E-24</v>
      </c>
      <c r="T83">
        <v>5.4122427479344606E-23</v>
      </c>
      <c r="U83">
        <v>0.49039477486672789</v>
      </c>
      <c r="V83">
        <v>0.50960522513327211</v>
      </c>
    </row>
    <row r="84" spans="1:22" x14ac:dyDescent="0.25">
      <c r="A84">
        <v>82</v>
      </c>
      <c r="B84">
        <v>0.5</v>
      </c>
      <c r="C84">
        <v>2.456726419282492E-24</v>
      </c>
      <c r="D84">
        <v>5.9557004103818E-25</v>
      </c>
      <c r="E84">
        <v>6.3279316860306618E-25</v>
      </c>
      <c r="F84">
        <v>5.4330049813095416E-22</v>
      </c>
      <c r="G84">
        <v>1</v>
      </c>
      <c r="H84">
        <v>1.3400325923359049E-24</v>
      </c>
      <c r="I84">
        <v>6.3279316860306609E-25</v>
      </c>
      <c r="J84">
        <v>6.2038545941477073E-26</v>
      </c>
      <c r="K84">
        <v>1.6336817097922299E-24</v>
      </c>
      <c r="L84">
        <v>1.79305583918374E-20</v>
      </c>
      <c r="M84">
        <v>2.4815418376590829E-26</v>
      </c>
      <c r="N84">
        <v>2.067951531382569E-26</v>
      </c>
      <c r="O84">
        <v>3.9291079096268821E-26</v>
      </c>
      <c r="P84">
        <v>3.1019272970738542E-26</v>
      </c>
      <c r="Q84">
        <v>7.858215819253763E-26</v>
      </c>
      <c r="R84">
        <v>1.716399771047533E-25</v>
      </c>
      <c r="S84">
        <v>8.1684085489611487E-25</v>
      </c>
      <c r="T84">
        <v>2.7061213739672297E-23</v>
      </c>
      <c r="U84">
        <v>0.49519738743336389</v>
      </c>
      <c r="V84">
        <v>0.50480261256663606</v>
      </c>
    </row>
    <row r="85" spans="1:22" x14ac:dyDescent="0.25">
      <c r="A85">
        <v>83</v>
      </c>
      <c r="B85">
        <v>0.49</v>
      </c>
      <c r="C85">
        <v>1.228363209641246E-24</v>
      </c>
      <c r="D85">
        <v>2.9778502051909E-25</v>
      </c>
      <c r="E85">
        <v>3.1639658430153309E-25</v>
      </c>
      <c r="F85">
        <v>2.7165024906547708E-22</v>
      </c>
      <c r="G85">
        <v>1</v>
      </c>
      <c r="H85">
        <v>6.7001629616795246E-25</v>
      </c>
      <c r="I85">
        <v>3.16396584301533E-25</v>
      </c>
      <c r="J85">
        <v>3.1019272970738542E-26</v>
      </c>
      <c r="K85">
        <v>8.1684085489611487E-25</v>
      </c>
      <c r="L85">
        <v>8.9652791959187017E-21</v>
      </c>
      <c r="M85">
        <v>1.240770918829542E-26</v>
      </c>
      <c r="N85">
        <v>1.0339757656912849E-26</v>
      </c>
      <c r="O85">
        <v>1.964553954813441E-26</v>
      </c>
      <c r="P85">
        <v>1.5509636485369271E-26</v>
      </c>
      <c r="Q85">
        <v>3.9291079096268821E-26</v>
      </c>
      <c r="R85">
        <v>8.5819988552376629E-26</v>
      </c>
      <c r="S85">
        <v>4.0842042744805739E-25</v>
      </c>
      <c r="T85">
        <v>1.3530606869836149E-23</v>
      </c>
      <c r="U85">
        <v>0.49759869371668197</v>
      </c>
      <c r="V85">
        <v>0.50240130628331803</v>
      </c>
    </row>
    <row r="86" spans="1:22" x14ac:dyDescent="0.25">
      <c r="A86">
        <v>84</v>
      </c>
      <c r="B86">
        <v>0.43</v>
      </c>
      <c r="C86">
        <v>6.14181604820623E-25</v>
      </c>
      <c r="D86">
        <v>1.48892510259545E-25</v>
      </c>
      <c r="E86">
        <v>1.581982921507665E-25</v>
      </c>
      <c r="F86">
        <v>1.3582512453273849E-22</v>
      </c>
      <c r="G86">
        <v>1</v>
      </c>
      <c r="H86">
        <v>3.3500814808397618E-25</v>
      </c>
      <c r="I86">
        <v>1.581982921507665E-25</v>
      </c>
      <c r="J86">
        <v>1.5509636485369271E-26</v>
      </c>
      <c r="K86">
        <v>4.0842042744805739E-25</v>
      </c>
      <c r="L86">
        <v>4.4826395979593509E-21</v>
      </c>
      <c r="M86">
        <v>6.203854594147708E-27</v>
      </c>
      <c r="N86">
        <v>5.1698788284564233E-27</v>
      </c>
      <c r="O86">
        <v>9.8227697740672038E-27</v>
      </c>
      <c r="P86">
        <v>7.7548182426846342E-27</v>
      </c>
      <c r="Q86">
        <v>1.964553954813441E-26</v>
      </c>
      <c r="R86">
        <v>4.2909994276188309E-26</v>
      </c>
      <c r="S86">
        <v>2.0421021372402869E-25</v>
      </c>
      <c r="T86">
        <v>6.7653034349180758E-24</v>
      </c>
      <c r="U86">
        <v>0.49379934685834098</v>
      </c>
      <c r="V86">
        <v>0.50620065314165896</v>
      </c>
    </row>
    <row r="87" spans="1:22" x14ac:dyDescent="0.25">
      <c r="A87">
        <v>85</v>
      </c>
      <c r="B87">
        <v>0.54</v>
      </c>
      <c r="C87">
        <v>3.070908024103115E-25</v>
      </c>
      <c r="D87">
        <v>7.4446255129772499E-26</v>
      </c>
      <c r="E87">
        <v>7.9099146075383273E-26</v>
      </c>
      <c r="F87">
        <v>6.791256226636927E-23</v>
      </c>
      <c r="G87">
        <v>1</v>
      </c>
      <c r="H87">
        <v>1.6750407404198809E-25</v>
      </c>
      <c r="I87">
        <v>7.9099146075383261E-26</v>
      </c>
      <c r="J87">
        <v>7.7548182426846342E-27</v>
      </c>
      <c r="K87">
        <v>2.0421021372402869E-25</v>
      </c>
      <c r="L87">
        <v>2.2413197989796751E-21</v>
      </c>
      <c r="M87">
        <v>3.101927297073854E-27</v>
      </c>
      <c r="N87">
        <v>2.584939414228212E-27</v>
      </c>
      <c r="O87">
        <v>4.9113848870336019E-27</v>
      </c>
      <c r="P87">
        <v>3.8774091213423171E-27</v>
      </c>
      <c r="Q87">
        <v>9.8227697740672038E-27</v>
      </c>
      <c r="R87">
        <v>2.145499713809416E-26</v>
      </c>
      <c r="S87">
        <v>1.021051068620144E-25</v>
      </c>
      <c r="T87">
        <v>3.3826517174590379E-24</v>
      </c>
      <c r="U87">
        <v>0.50189967342917052</v>
      </c>
      <c r="V87">
        <v>0.49810032657082948</v>
      </c>
    </row>
    <row r="88" spans="1:22" x14ac:dyDescent="0.25">
      <c r="A88">
        <v>86</v>
      </c>
      <c r="B88">
        <v>0.5</v>
      </c>
      <c r="C88">
        <v>1.535454012051557E-25</v>
      </c>
      <c r="D88">
        <v>3.722312756488625E-26</v>
      </c>
      <c r="E88">
        <v>3.9549573037691642E-26</v>
      </c>
      <c r="F88">
        <v>3.3956281133184629E-23</v>
      </c>
      <c r="G88">
        <v>1</v>
      </c>
      <c r="H88">
        <v>8.3752037020994058E-26</v>
      </c>
      <c r="I88">
        <v>3.9549573037691631E-26</v>
      </c>
      <c r="J88">
        <v>3.8774091213423171E-27</v>
      </c>
      <c r="K88">
        <v>1.021051068620144E-25</v>
      </c>
      <c r="L88">
        <v>1.1206598994898381E-21</v>
      </c>
      <c r="M88">
        <v>1.550963648536927E-27</v>
      </c>
      <c r="N88">
        <v>1.292469707114106E-27</v>
      </c>
      <c r="O88">
        <v>2.4556924435168009E-27</v>
      </c>
      <c r="P88">
        <v>1.9387045606711589E-27</v>
      </c>
      <c r="Q88">
        <v>4.9113848870336019E-27</v>
      </c>
      <c r="R88">
        <v>1.072749856904708E-26</v>
      </c>
      <c r="S88">
        <v>5.1052553431007179E-26</v>
      </c>
      <c r="T88">
        <v>1.691325858729519E-24</v>
      </c>
      <c r="U88">
        <v>0.50094983671458526</v>
      </c>
      <c r="V88">
        <v>0.49905016328541468</v>
      </c>
    </row>
    <row r="89" spans="1:22" x14ac:dyDescent="0.25">
      <c r="A89">
        <v>87</v>
      </c>
      <c r="B89">
        <v>0.43</v>
      </c>
      <c r="C89">
        <v>7.6772700602577875E-26</v>
      </c>
      <c r="D89">
        <v>1.8611563782443119E-26</v>
      </c>
      <c r="E89">
        <v>1.9774786518845821E-26</v>
      </c>
      <c r="F89">
        <v>1.697814056659232E-23</v>
      </c>
      <c r="G89">
        <v>1</v>
      </c>
      <c r="H89">
        <v>4.1876018510497029E-26</v>
      </c>
      <c r="I89">
        <v>1.9774786518845821E-26</v>
      </c>
      <c r="J89">
        <v>1.9387045606711589E-27</v>
      </c>
      <c r="K89">
        <v>5.1052553431007179E-26</v>
      </c>
      <c r="L89">
        <v>5.6032994974491886E-22</v>
      </c>
      <c r="M89">
        <v>7.7548182426846351E-28</v>
      </c>
      <c r="N89">
        <v>6.4623485355705291E-28</v>
      </c>
      <c r="O89">
        <v>1.2278462217583999E-27</v>
      </c>
      <c r="P89">
        <v>9.6935228033557927E-28</v>
      </c>
      <c r="Q89">
        <v>2.4556924435168009E-27</v>
      </c>
      <c r="R89">
        <v>5.3637492845235393E-27</v>
      </c>
      <c r="S89">
        <v>2.552627671550359E-26</v>
      </c>
      <c r="T89">
        <v>8.4566292936475948E-25</v>
      </c>
      <c r="U89">
        <v>0.50047491835729263</v>
      </c>
      <c r="V89">
        <v>0.49952508164270742</v>
      </c>
    </row>
    <row r="90" spans="1:22" x14ac:dyDescent="0.25">
      <c r="A90">
        <v>88</v>
      </c>
      <c r="B90">
        <v>0.56000000000000005</v>
      </c>
      <c r="C90">
        <v>3.8386350301288937E-26</v>
      </c>
      <c r="D90">
        <v>9.3057818912215624E-27</v>
      </c>
      <c r="E90">
        <v>9.8873932594229091E-27</v>
      </c>
      <c r="F90">
        <v>8.4890702832961587E-24</v>
      </c>
      <c r="G90">
        <v>1</v>
      </c>
      <c r="H90">
        <v>2.0938009255248509E-26</v>
      </c>
      <c r="I90">
        <v>9.8873932594229077E-27</v>
      </c>
      <c r="J90">
        <v>9.6935228033557927E-28</v>
      </c>
      <c r="K90">
        <v>2.552627671550359E-26</v>
      </c>
      <c r="L90">
        <v>2.8016497487245938E-22</v>
      </c>
      <c r="M90">
        <v>3.877409121342318E-28</v>
      </c>
      <c r="N90">
        <v>3.231174267785265E-28</v>
      </c>
      <c r="O90">
        <v>6.1392311087920023E-28</v>
      </c>
      <c r="P90">
        <v>4.8467614016778964E-28</v>
      </c>
      <c r="Q90">
        <v>1.2278462217583999E-27</v>
      </c>
      <c r="R90">
        <v>2.68187464226177E-27</v>
      </c>
      <c r="S90">
        <v>1.276313835775179E-26</v>
      </c>
      <c r="T90">
        <v>4.2283146468237974E-25</v>
      </c>
      <c r="U90">
        <v>0.50523745917864638</v>
      </c>
      <c r="V90">
        <v>0.49476254082135368</v>
      </c>
    </row>
    <row r="91" spans="1:22" x14ac:dyDescent="0.25">
      <c r="A91">
        <v>89</v>
      </c>
      <c r="B91">
        <v>0.54</v>
      </c>
      <c r="C91">
        <v>1.9193175150644469E-26</v>
      </c>
      <c r="D91">
        <v>4.6528909456107812E-27</v>
      </c>
      <c r="E91">
        <v>4.9436966297114553E-27</v>
      </c>
      <c r="F91">
        <v>4.2445351416480793E-24</v>
      </c>
      <c r="G91">
        <v>1</v>
      </c>
      <c r="H91">
        <v>1.046900462762426E-26</v>
      </c>
      <c r="I91">
        <v>4.9436966297114538E-27</v>
      </c>
      <c r="J91">
        <v>4.8467614016778964E-28</v>
      </c>
      <c r="K91">
        <v>1.276313835775179E-26</v>
      </c>
      <c r="L91">
        <v>1.4008248743622969E-22</v>
      </c>
      <c r="M91">
        <v>1.938704560671159E-28</v>
      </c>
      <c r="N91">
        <v>1.615587133892632E-28</v>
      </c>
      <c r="O91">
        <v>3.0696155543960012E-28</v>
      </c>
      <c r="P91">
        <v>2.4233807008389482E-28</v>
      </c>
      <c r="Q91">
        <v>6.1392311087920023E-28</v>
      </c>
      <c r="R91">
        <v>1.340937321130885E-27</v>
      </c>
      <c r="S91">
        <v>6.3815691788758967E-27</v>
      </c>
      <c r="T91">
        <v>2.1141573234118991E-25</v>
      </c>
      <c r="U91">
        <v>0.50261872958932319</v>
      </c>
      <c r="V91">
        <v>0.49738127041067681</v>
      </c>
    </row>
    <row r="92" spans="1:22" x14ac:dyDescent="0.25">
      <c r="A92">
        <v>90</v>
      </c>
      <c r="B92">
        <v>0.49</v>
      </c>
      <c r="C92">
        <v>9.5965875753222343E-27</v>
      </c>
      <c r="D92">
        <v>2.326445472805391E-27</v>
      </c>
      <c r="E92">
        <v>2.4718483148557269E-27</v>
      </c>
      <c r="F92">
        <v>2.12226757082404E-24</v>
      </c>
      <c r="G92">
        <v>1</v>
      </c>
      <c r="H92">
        <v>5.2345023138121293E-27</v>
      </c>
      <c r="I92">
        <v>2.4718483148557269E-27</v>
      </c>
      <c r="J92">
        <v>2.4233807008389482E-28</v>
      </c>
      <c r="K92">
        <v>6.3815691788758967E-27</v>
      </c>
      <c r="L92">
        <v>7.0041243718114857E-23</v>
      </c>
      <c r="M92">
        <v>9.6935228033557938E-29</v>
      </c>
      <c r="N92">
        <v>8.0779356694631613E-29</v>
      </c>
      <c r="O92">
        <v>1.534807777198001E-28</v>
      </c>
      <c r="P92">
        <v>1.2116903504194741E-28</v>
      </c>
      <c r="Q92">
        <v>3.0696155543960012E-28</v>
      </c>
      <c r="R92">
        <v>6.7046866056544241E-28</v>
      </c>
      <c r="S92">
        <v>3.1907845894379491E-27</v>
      </c>
      <c r="T92">
        <v>1.0570786617059491E-25</v>
      </c>
      <c r="U92">
        <v>0.50130936479466159</v>
      </c>
      <c r="V92">
        <v>0.49869063520533841</v>
      </c>
    </row>
    <row r="93" spans="1:22" x14ac:dyDescent="0.25">
      <c r="A93">
        <v>91</v>
      </c>
      <c r="B93">
        <v>0.61</v>
      </c>
      <c r="C93">
        <v>4.7982937876611172E-27</v>
      </c>
      <c r="D93">
        <v>1.1632227364026949E-27</v>
      </c>
      <c r="E93">
        <v>1.235924157427864E-27</v>
      </c>
      <c r="F93">
        <v>1.06113378541202E-24</v>
      </c>
      <c r="G93">
        <v>1</v>
      </c>
      <c r="H93">
        <v>2.6172511569060639E-27</v>
      </c>
      <c r="I93">
        <v>1.2359241574278629E-27</v>
      </c>
      <c r="J93">
        <v>1.2116903504194741E-28</v>
      </c>
      <c r="K93">
        <v>3.1907845894379491E-27</v>
      </c>
      <c r="L93">
        <v>3.5020621859057429E-23</v>
      </c>
      <c r="M93">
        <v>4.8467614016778969E-29</v>
      </c>
      <c r="N93">
        <v>4.0389678347315812E-29</v>
      </c>
      <c r="O93">
        <v>7.6740388859900029E-29</v>
      </c>
      <c r="P93">
        <v>6.0584517520973704E-29</v>
      </c>
      <c r="Q93">
        <v>1.534807777198001E-28</v>
      </c>
      <c r="R93">
        <v>3.3523433028272121E-28</v>
      </c>
      <c r="S93">
        <v>1.595392294718974E-27</v>
      </c>
      <c r="T93">
        <v>5.2853933085297467E-26</v>
      </c>
      <c r="U93">
        <v>0.5056546823973308</v>
      </c>
      <c r="V93">
        <v>0.4943453176026692</v>
      </c>
    </row>
    <row r="94" spans="1:22" x14ac:dyDescent="0.25">
      <c r="A94">
        <v>92</v>
      </c>
      <c r="B94">
        <v>0.4</v>
      </c>
      <c r="C94">
        <v>2.3991468938305589E-27</v>
      </c>
      <c r="D94">
        <v>5.8161136820134774E-28</v>
      </c>
      <c r="E94">
        <v>6.1796207871393182E-28</v>
      </c>
      <c r="F94">
        <v>5.3056689270600992E-25</v>
      </c>
      <c r="G94">
        <v>1</v>
      </c>
      <c r="H94">
        <v>1.308625578453032E-27</v>
      </c>
      <c r="I94">
        <v>6.1796207871393173E-28</v>
      </c>
      <c r="J94">
        <v>6.0584517520973704E-29</v>
      </c>
      <c r="K94">
        <v>1.595392294718974E-27</v>
      </c>
      <c r="L94">
        <v>1.7510310929528711E-23</v>
      </c>
      <c r="M94">
        <v>2.4233807008389479E-29</v>
      </c>
      <c r="N94">
        <v>2.0194839173657901E-29</v>
      </c>
      <c r="O94">
        <v>3.8370194429950009E-29</v>
      </c>
      <c r="P94">
        <v>3.0292258760486852E-29</v>
      </c>
      <c r="Q94">
        <v>7.6740388859900029E-29</v>
      </c>
      <c r="R94">
        <v>1.676171651413606E-28</v>
      </c>
      <c r="S94">
        <v>7.9769614735948717E-28</v>
      </c>
      <c r="T94">
        <v>2.6426966542648728E-26</v>
      </c>
      <c r="U94">
        <v>0.50282734119866546</v>
      </c>
      <c r="V94">
        <v>0.4971726588013346</v>
      </c>
    </row>
    <row r="95" spans="1:22" x14ac:dyDescent="0.25">
      <c r="A95">
        <v>93</v>
      </c>
      <c r="B95">
        <v>0.45</v>
      </c>
      <c r="C95">
        <v>1.1995734469152789E-27</v>
      </c>
      <c r="D95">
        <v>2.9080568410067378E-28</v>
      </c>
      <c r="E95">
        <v>3.0898103935696591E-28</v>
      </c>
      <c r="F95">
        <v>2.65283446353005E-25</v>
      </c>
      <c r="G95">
        <v>1</v>
      </c>
      <c r="H95">
        <v>6.5431278922651607E-28</v>
      </c>
      <c r="I95">
        <v>3.0898103935696591E-28</v>
      </c>
      <c r="J95">
        <v>3.0292258760486852E-29</v>
      </c>
      <c r="K95">
        <v>7.9769614735948717E-28</v>
      </c>
      <c r="L95">
        <v>8.7551554647643571E-24</v>
      </c>
      <c r="M95">
        <v>1.2116903504194739E-29</v>
      </c>
      <c r="N95">
        <v>1.009741958682895E-29</v>
      </c>
      <c r="O95">
        <v>1.918509721497501E-29</v>
      </c>
      <c r="P95">
        <v>1.5146129380243429E-29</v>
      </c>
      <c r="Q95">
        <v>3.8370194429950009E-29</v>
      </c>
      <c r="R95">
        <v>8.3808582570680301E-29</v>
      </c>
      <c r="S95">
        <v>3.9884807367974359E-28</v>
      </c>
      <c r="T95">
        <v>1.321348327132437E-26</v>
      </c>
      <c r="U95">
        <v>0.49141367059933272</v>
      </c>
      <c r="V95">
        <v>0.50858632940066728</v>
      </c>
    </row>
    <row r="96" spans="1:22" x14ac:dyDescent="0.25">
      <c r="A96">
        <v>94</v>
      </c>
      <c r="B96">
        <v>0.45</v>
      </c>
      <c r="C96">
        <v>5.9978672345763956E-28</v>
      </c>
      <c r="D96">
        <v>1.4540284205033689E-28</v>
      </c>
      <c r="E96">
        <v>1.54490519678483E-28</v>
      </c>
      <c r="F96">
        <v>1.326417231765025E-25</v>
      </c>
      <c r="G96">
        <v>1</v>
      </c>
      <c r="H96">
        <v>3.2715639461325799E-28</v>
      </c>
      <c r="I96">
        <v>1.5449051967848291E-28</v>
      </c>
      <c r="J96">
        <v>1.5146129380243429E-29</v>
      </c>
      <c r="K96">
        <v>3.9884807367974359E-28</v>
      </c>
      <c r="L96">
        <v>4.3775777323821793E-24</v>
      </c>
      <c r="M96">
        <v>6.0584517520973711E-30</v>
      </c>
      <c r="N96">
        <v>5.0487097934144758E-30</v>
      </c>
      <c r="O96">
        <v>9.5925486074875037E-30</v>
      </c>
      <c r="P96">
        <v>7.5730646901217131E-30</v>
      </c>
      <c r="Q96">
        <v>1.918509721497501E-29</v>
      </c>
      <c r="R96">
        <v>4.1904291285340151E-29</v>
      </c>
      <c r="S96">
        <v>1.9942403683987179E-28</v>
      </c>
      <c r="T96">
        <v>6.6067416356621834E-27</v>
      </c>
      <c r="U96">
        <v>0.48070683529966629</v>
      </c>
      <c r="V96">
        <v>0.5192931647003336</v>
      </c>
    </row>
    <row r="97" spans="1:22" x14ac:dyDescent="0.25">
      <c r="A97">
        <v>95</v>
      </c>
      <c r="B97">
        <v>0.4</v>
      </c>
      <c r="C97">
        <v>2.9989336172881978E-28</v>
      </c>
      <c r="D97">
        <v>7.2701421025168457E-29</v>
      </c>
      <c r="E97">
        <v>7.7245259839241477E-29</v>
      </c>
      <c r="F97">
        <v>6.632086158825124E-26</v>
      </c>
      <c r="G97">
        <v>1</v>
      </c>
      <c r="H97">
        <v>1.63578197306629E-28</v>
      </c>
      <c r="I97">
        <v>7.7245259839241466E-29</v>
      </c>
      <c r="J97">
        <v>7.5730646901217131E-30</v>
      </c>
      <c r="K97">
        <v>1.9942403683987179E-28</v>
      </c>
      <c r="L97">
        <v>2.1887888661910889E-24</v>
      </c>
      <c r="M97">
        <v>3.0292258760486859E-30</v>
      </c>
      <c r="N97">
        <v>2.5243548967072379E-30</v>
      </c>
      <c r="O97">
        <v>4.7962743037437518E-30</v>
      </c>
      <c r="P97">
        <v>3.7865323450608572E-30</v>
      </c>
      <c r="Q97">
        <v>9.5925486074875037E-30</v>
      </c>
      <c r="R97">
        <v>2.0952145642670081E-29</v>
      </c>
      <c r="S97">
        <v>9.9712018419935897E-29</v>
      </c>
      <c r="T97">
        <v>3.3033708178310917E-27</v>
      </c>
      <c r="U97">
        <v>0.50535341764983321</v>
      </c>
      <c r="V97">
        <v>0.49464658235016679</v>
      </c>
    </row>
    <row r="98" spans="1:22" x14ac:dyDescent="0.25">
      <c r="A98">
        <v>96</v>
      </c>
      <c r="B98">
        <v>0.37</v>
      </c>
      <c r="C98">
        <v>1.4994668086440989E-28</v>
      </c>
      <c r="D98">
        <v>3.6350710512584228E-29</v>
      </c>
      <c r="E98">
        <v>3.8622629919620739E-29</v>
      </c>
      <c r="F98">
        <v>3.316043079412562E-26</v>
      </c>
      <c r="G98">
        <v>1</v>
      </c>
      <c r="H98">
        <v>8.1789098653314509E-29</v>
      </c>
      <c r="I98">
        <v>3.8622629919620727E-29</v>
      </c>
      <c r="J98">
        <v>3.7865323450608572E-30</v>
      </c>
      <c r="K98">
        <v>9.9712018419935897E-29</v>
      </c>
      <c r="L98">
        <v>1.094394433095545E-24</v>
      </c>
      <c r="M98">
        <v>1.514612938024343E-30</v>
      </c>
      <c r="N98">
        <v>1.262177448353619E-30</v>
      </c>
      <c r="O98">
        <v>2.3981371518718759E-30</v>
      </c>
      <c r="P98">
        <v>1.8932661725304279E-30</v>
      </c>
      <c r="Q98">
        <v>4.7962743037437518E-30</v>
      </c>
      <c r="R98">
        <v>1.047607282133504E-29</v>
      </c>
      <c r="S98">
        <v>4.9856009209967948E-29</v>
      </c>
      <c r="T98">
        <v>1.6516854089155458E-27</v>
      </c>
      <c r="U98">
        <v>0.4926767088249166</v>
      </c>
      <c r="V98">
        <v>0.50732329117508335</v>
      </c>
    </row>
    <row r="99" spans="1:22" x14ac:dyDescent="0.25">
      <c r="A99">
        <v>97</v>
      </c>
      <c r="B99">
        <v>0.54</v>
      </c>
      <c r="C99">
        <v>7.4973340432204956E-29</v>
      </c>
      <c r="D99">
        <v>1.8175355256292111E-29</v>
      </c>
      <c r="E99">
        <v>1.9311314959810369E-29</v>
      </c>
      <c r="F99">
        <v>1.658021539706281E-26</v>
      </c>
      <c r="G99">
        <v>1</v>
      </c>
      <c r="H99">
        <v>4.0894549326657249E-29</v>
      </c>
      <c r="I99">
        <v>1.9311314959810369E-29</v>
      </c>
      <c r="J99">
        <v>1.8932661725304279E-30</v>
      </c>
      <c r="K99">
        <v>4.9856009209967948E-29</v>
      </c>
      <c r="L99">
        <v>5.4719721654777232E-25</v>
      </c>
      <c r="M99">
        <v>7.5730646901217139E-31</v>
      </c>
      <c r="N99">
        <v>6.3108872417680948E-31</v>
      </c>
      <c r="O99">
        <v>1.199068575935938E-30</v>
      </c>
      <c r="P99">
        <v>9.4663308626521413E-31</v>
      </c>
      <c r="Q99">
        <v>2.3981371518718759E-30</v>
      </c>
      <c r="R99">
        <v>5.2380364106675188E-30</v>
      </c>
      <c r="S99">
        <v>2.4928004604983971E-29</v>
      </c>
      <c r="T99">
        <v>8.2584270445777292E-28</v>
      </c>
      <c r="U99">
        <v>0.51133835441245834</v>
      </c>
      <c r="V99">
        <v>0.48866164558754172</v>
      </c>
    </row>
    <row r="100" spans="1:22" x14ac:dyDescent="0.25">
      <c r="A100">
        <v>98</v>
      </c>
      <c r="B100">
        <v>0.46</v>
      </c>
      <c r="C100">
        <v>3.7486670216102478E-29</v>
      </c>
      <c r="D100">
        <v>9.0876776281460571E-30</v>
      </c>
      <c r="E100">
        <v>9.6556574799051847E-30</v>
      </c>
      <c r="F100">
        <v>8.290107698531405E-27</v>
      </c>
      <c r="G100">
        <v>1</v>
      </c>
      <c r="H100">
        <v>2.044727466332863E-29</v>
      </c>
      <c r="I100">
        <v>9.6556574799051833E-30</v>
      </c>
      <c r="J100">
        <v>9.4663308626521413E-31</v>
      </c>
      <c r="K100">
        <v>2.4928004604983971E-29</v>
      </c>
      <c r="L100">
        <v>2.7359860827388621E-25</v>
      </c>
      <c r="M100">
        <v>3.786532345060857E-31</v>
      </c>
      <c r="N100">
        <v>3.155443620884047E-31</v>
      </c>
      <c r="O100">
        <v>5.9953428796796898E-31</v>
      </c>
      <c r="P100">
        <v>4.7331654313260707E-31</v>
      </c>
      <c r="Q100">
        <v>1.199068575935938E-30</v>
      </c>
      <c r="R100">
        <v>2.6190182053337591E-30</v>
      </c>
      <c r="S100">
        <v>1.246400230249199E-29</v>
      </c>
      <c r="T100">
        <v>4.1292135222888646E-28</v>
      </c>
      <c r="U100">
        <v>0.50566917720622917</v>
      </c>
      <c r="V100">
        <v>0.49433082279377077</v>
      </c>
    </row>
    <row r="101" spans="1:22" x14ac:dyDescent="0.25">
      <c r="A101">
        <v>99</v>
      </c>
      <c r="B101">
        <v>0.48</v>
      </c>
      <c r="C101">
        <v>1.8743335108051239E-29</v>
      </c>
      <c r="D101">
        <v>4.5438388140730292E-30</v>
      </c>
      <c r="E101">
        <v>4.8278287399525923E-30</v>
      </c>
      <c r="F101">
        <v>4.1450538492657018E-27</v>
      </c>
      <c r="G101">
        <v>1</v>
      </c>
      <c r="H101">
        <v>1.0223637331664309E-29</v>
      </c>
      <c r="I101">
        <v>4.8278287399525923E-30</v>
      </c>
      <c r="J101">
        <v>4.7331654313260707E-31</v>
      </c>
      <c r="K101">
        <v>1.246400230249199E-29</v>
      </c>
      <c r="L101">
        <v>1.367993041369431E-25</v>
      </c>
      <c r="M101">
        <v>1.893266172530428E-31</v>
      </c>
      <c r="N101">
        <v>1.5777218104420239E-31</v>
      </c>
      <c r="O101">
        <v>2.9976714398398449E-31</v>
      </c>
      <c r="P101">
        <v>2.3665827156630349E-31</v>
      </c>
      <c r="Q101">
        <v>5.9953428796796898E-31</v>
      </c>
      <c r="R101">
        <v>1.3095091026668801E-30</v>
      </c>
      <c r="S101">
        <v>6.2320011512459942E-30</v>
      </c>
      <c r="T101">
        <v>2.0646067611444319E-28</v>
      </c>
      <c r="U101">
        <v>0.50283458860311459</v>
      </c>
      <c r="V101">
        <v>0.49716541139688541</v>
      </c>
    </row>
    <row r="102" spans="1:22" x14ac:dyDescent="0.25">
      <c r="A102">
        <v>100</v>
      </c>
      <c r="B102">
        <v>0.52</v>
      </c>
      <c r="C102">
        <v>9.3716675540256195E-30</v>
      </c>
      <c r="D102">
        <v>2.2719194070365139E-30</v>
      </c>
      <c r="E102">
        <v>2.4139143699762962E-30</v>
      </c>
      <c r="F102">
        <v>2.0725269246328509E-27</v>
      </c>
      <c r="G102">
        <v>1</v>
      </c>
      <c r="H102">
        <v>5.1118186658321568E-30</v>
      </c>
      <c r="I102">
        <v>2.4139143699762962E-30</v>
      </c>
      <c r="J102">
        <v>2.3665827156630349E-31</v>
      </c>
      <c r="K102">
        <v>6.2320011512459942E-30</v>
      </c>
      <c r="L102">
        <v>6.839965206847154E-26</v>
      </c>
      <c r="M102">
        <v>9.4663308626521424E-32</v>
      </c>
      <c r="N102">
        <v>7.8886090522101185E-32</v>
      </c>
      <c r="O102">
        <v>1.498835719919922E-31</v>
      </c>
      <c r="P102">
        <v>1.1832913578315181E-31</v>
      </c>
      <c r="Q102">
        <v>2.9976714398398449E-31</v>
      </c>
      <c r="R102">
        <v>6.5475455133343994E-31</v>
      </c>
      <c r="S102">
        <v>3.1160005756229971E-30</v>
      </c>
      <c r="T102">
        <v>1.0323033805722159E-28</v>
      </c>
      <c r="U102">
        <v>0.51141729430155736</v>
      </c>
      <c r="V102">
        <v>0.4885827056984427</v>
      </c>
    </row>
    <row r="103" spans="1:22" x14ac:dyDescent="0.25">
      <c r="A103">
        <v>101</v>
      </c>
      <c r="B103">
        <v>0.49</v>
      </c>
      <c r="C103">
        <v>4.6858337770128097E-30</v>
      </c>
      <c r="D103">
        <v>1.135959703518257E-30</v>
      </c>
      <c r="E103">
        <v>1.2069571849881481E-30</v>
      </c>
      <c r="F103">
        <v>1.036263462316426E-27</v>
      </c>
      <c r="G103">
        <v>1</v>
      </c>
      <c r="H103">
        <v>2.5559093329160781E-30</v>
      </c>
      <c r="I103">
        <v>1.2069571849881481E-30</v>
      </c>
      <c r="J103">
        <v>1.1832913578315181E-31</v>
      </c>
      <c r="K103">
        <v>3.1160005756229971E-30</v>
      </c>
      <c r="L103">
        <v>3.419982603423577E-26</v>
      </c>
      <c r="M103">
        <v>4.7331654313260712E-32</v>
      </c>
      <c r="N103">
        <v>3.9443045261050592E-32</v>
      </c>
      <c r="O103">
        <v>7.4941785995996122E-32</v>
      </c>
      <c r="P103">
        <v>5.9164567891575883E-32</v>
      </c>
      <c r="Q103">
        <v>1.498835719919922E-31</v>
      </c>
      <c r="R103">
        <v>3.2737727566671988E-31</v>
      </c>
      <c r="S103">
        <v>1.558000287811498E-30</v>
      </c>
      <c r="T103">
        <v>5.1615169028610808E-29</v>
      </c>
      <c r="U103">
        <v>0.50570864715077868</v>
      </c>
      <c r="V103">
        <v>0.49429135284922132</v>
      </c>
    </row>
    <row r="104" spans="1:22" x14ac:dyDescent="0.25">
      <c r="A104">
        <v>102</v>
      </c>
      <c r="B104">
        <v>0.53</v>
      </c>
      <c r="C104">
        <v>2.3429168885064049E-30</v>
      </c>
      <c r="D104">
        <v>5.6797985175912857E-31</v>
      </c>
      <c r="E104">
        <v>6.0347859249407404E-31</v>
      </c>
      <c r="F104">
        <v>5.1813173115821281E-28</v>
      </c>
      <c r="G104">
        <v>1</v>
      </c>
      <c r="H104">
        <v>1.277954666458039E-30</v>
      </c>
      <c r="I104">
        <v>6.0347859249407404E-31</v>
      </c>
      <c r="J104">
        <v>5.9164567891575883E-32</v>
      </c>
      <c r="K104">
        <v>1.558000287811498E-30</v>
      </c>
      <c r="L104">
        <v>1.7099913017117891E-26</v>
      </c>
      <c r="M104">
        <v>2.3665827156630359E-32</v>
      </c>
      <c r="N104">
        <v>1.9721522630525299E-32</v>
      </c>
      <c r="O104">
        <v>3.7470892997998061E-32</v>
      </c>
      <c r="P104">
        <v>2.9582283945787942E-32</v>
      </c>
      <c r="Q104">
        <v>7.4941785995996122E-32</v>
      </c>
      <c r="R104">
        <v>1.6368863783336001E-31</v>
      </c>
      <c r="S104">
        <v>7.7900014390574919E-31</v>
      </c>
      <c r="T104">
        <v>2.5807584514305398E-29</v>
      </c>
      <c r="U104">
        <v>0.5078543235753894</v>
      </c>
      <c r="V104">
        <v>0.49214567642461071</v>
      </c>
    </row>
    <row r="105" spans="1:22" x14ac:dyDescent="0.25">
      <c r="A105">
        <v>103</v>
      </c>
      <c r="B105">
        <v>0.56000000000000005</v>
      </c>
      <c r="C105">
        <v>1.1714584442532021E-30</v>
      </c>
      <c r="D105">
        <v>2.8398992587956428E-31</v>
      </c>
      <c r="E105">
        <v>3.0173929624703702E-31</v>
      </c>
      <c r="F105">
        <v>2.5906586557910641E-28</v>
      </c>
      <c r="G105">
        <v>1</v>
      </c>
      <c r="H105">
        <v>6.389773332290196E-31</v>
      </c>
      <c r="I105">
        <v>3.0173929624703702E-31</v>
      </c>
      <c r="J105">
        <v>2.9582283945787942E-32</v>
      </c>
      <c r="K105">
        <v>7.7900014390574919E-31</v>
      </c>
      <c r="L105">
        <v>8.5499565085589425E-27</v>
      </c>
      <c r="M105">
        <v>1.1832913578315179E-32</v>
      </c>
      <c r="N105">
        <v>9.8607613152626481E-33</v>
      </c>
      <c r="O105">
        <v>1.8735446498999031E-32</v>
      </c>
      <c r="P105">
        <v>1.4791141972893971E-32</v>
      </c>
      <c r="Q105">
        <v>3.7470892997998061E-32</v>
      </c>
      <c r="R105">
        <v>8.1844318916679982E-32</v>
      </c>
      <c r="S105">
        <v>3.895000719528746E-31</v>
      </c>
      <c r="T105">
        <v>1.2903792257152699E-29</v>
      </c>
      <c r="U105">
        <v>0.5039271617876947</v>
      </c>
      <c r="V105">
        <v>0.4960728382123053</v>
      </c>
    </row>
    <row r="106" spans="1:22" x14ac:dyDescent="0.25">
      <c r="A106">
        <v>104</v>
      </c>
      <c r="B106">
        <v>0.52</v>
      </c>
      <c r="C106">
        <v>5.8572922212660122E-31</v>
      </c>
      <c r="D106">
        <v>1.419949629397821E-31</v>
      </c>
      <c r="E106">
        <v>1.5086964812351851E-31</v>
      </c>
      <c r="F106">
        <v>1.295329327895532E-28</v>
      </c>
      <c r="G106">
        <v>1</v>
      </c>
      <c r="H106">
        <v>3.194886666145098E-31</v>
      </c>
      <c r="I106">
        <v>1.5086964812351851E-31</v>
      </c>
      <c r="J106">
        <v>1.4791141972893971E-32</v>
      </c>
      <c r="K106">
        <v>3.895000719528746E-31</v>
      </c>
      <c r="L106">
        <v>4.2749782542794713E-27</v>
      </c>
      <c r="M106">
        <v>5.916456789157589E-33</v>
      </c>
      <c r="N106">
        <v>4.9303806576313241E-33</v>
      </c>
      <c r="O106">
        <v>9.3677232494995153E-33</v>
      </c>
      <c r="P106">
        <v>7.3955709864469854E-33</v>
      </c>
      <c r="Q106">
        <v>1.8735446498999031E-32</v>
      </c>
      <c r="R106">
        <v>4.0922159458339991E-32</v>
      </c>
      <c r="S106">
        <v>1.947500359764373E-31</v>
      </c>
      <c r="T106">
        <v>6.451896128576351E-30</v>
      </c>
      <c r="U106">
        <v>0.50196358089384741</v>
      </c>
      <c r="V106">
        <v>0.49803641910615271</v>
      </c>
    </row>
    <row r="107" spans="1:22" x14ac:dyDescent="0.25">
      <c r="A107">
        <v>105</v>
      </c>
      <c r="B107">
        <v>0.46</v>
      </c>
      <c r="C107">
        <v>2.9286461106330061E-31</v>
      </c>
      <c r="D107">
        <v>7.0997481469891071E-32</v>
      </c>
      <c r="E107">
        <v>7.5434824061759255E-32</v>
      </c>
      <c r="F107">
        <v>6.4766466394776601E-29</v>
      </c>
      <c r="G107">
        <v>1</v>
      </c>
      <c r="H107">
        <v>1.597443333072549E-31</v>
      </c>
      <c r="I107">
        <v>7.5434824061759244E-32</v>
      </c>
      <c r="J107">
        <v>7.3955709864469854E-33</v>
      </c>
      <c r="K107">
        <v>1.947500359764373E-31</v>
      </c>
      <c r="L107">
        <v>2.137489127139736E-27</v>
      </c>
      <c r="M107">
        <v>2.9582283945787948E-33</v>
      </c>
      <c r="N107">
        <v>2.465190328815662E-33</v>
      </c>
      <c r="O107">
        <v>4.6838616247497583E-33</v>
      </c>
      <c r="P107">
        <v>3.6977854932234927E-33</v>
      </c>
      <c r="Q107">
        <v>9.3677232494995153E-33</v>
      </c>
      <c r="R107">
        <v>2.0461079729170001E-32</v>
      </c>
      <c r="S107">
        <v>9.7375017988218649E-32</v>
      </c>
      <c r="T107">
        <v>3.2259480642881748E-30</v>
      </c>
      <c r="U107">
        <v>0.5009817904469237</v>
      </c>
      <c r="V107">
        <v>0.4990182095530763</v>
      </c>
    </row>
    <row r="108" spans="1:22" x14ac:dyDescent="0.25">
      <c r="A108">
        <v>106</v>
      </c>
      <c r="B108">
        <v>0.52</v>
      </c>
      <c r="C108">
        <v>1.464323055316503E-31</v>
      </c>
      <c r="D108">
        <v>3.5498740734945541E-32</v>
      </c>
      <c r="E108">
        <v>3.7717412030879628E-32</v>
      </c>
      <c r="F108">
        <v>3.2383233197388301E-29</v>
      </c>
      <c r="G108">
        <v>1</v>
      </c>
      <c r="H108">
        <v>7.9872166653627451E-32</v>
      </c>
      <c r="I108">
        <v>3.7717412030879622E-32</v>
      </c>
      <c r="J108">
        <v>3.6977854932234927E-33</v>
      </c>
      <c r="K108">
        <v>9.7375017988218649E-32</v>
      </c>
      <c r="L108">
        <v>1.068744563569868E-27</v>
      </c>
      <c r="M108">
        <v>1.4791141972893971E-33</v>
      </c>
      <c r="N108">
        <v>1.232595164407831E-33</v>
      </c>
      <c r="O108">
        <v>2.3419308123748792E-33</v>
      </c>
      <c r="P108">
        <v>1.848892746611746E-33</v>
      </c>
      <c r="Q108">
        <v>4.6838616247497583E-33</v>
      </c>
      <c r="R108">
        <v>1.0230539864585E-32</v>
      </c>
      <c r="S108">
        <v>4.8687508994109319E-32</v>
      </c>
      <c r="T108">
        <v>1.6129740321440881E-30</v>
      </c>
      <c r="U108">
        <v>0.49049089522346179</v>
      </c>
      <c r="V108">
        <v>0.5095091047765381</v>
      </c>
    </row>
    <row r="109" spans="1:22" x14ac:dyDescent="0.25">
      <c r="A109">
        <v>107</v>
      </c>
      <c r="B109">
        <v>0.54</v>
      </c>
      <c r="C109">
        <v>7.3216152765825152E-32</v>
      </c>
      <c r="D109">
        <v>1.774937036747277E-32</v>
      </c>
      <c r="E109">
        <v>1.8858706015439811E-32</v>
      </c>
      <c r="F109">
        <v>1.619161659869415E-29</v>
      </c>
      <c r="G109">
        <v>1</v>
      </c>
      <c r="H109">
        <v>3.9936083326813731E-32</v>
      </c>
      <c r="I109">
        <v>1.8858706015439811E-32</v>
      </c>
      <c r="J109">
        <v>1.848892746611746E-33</v>
      </c>
      <c r="K109">
        <v>4.8687508994109319E-32</v>
      </c>
      <c r="L109">
        <v>5.3437228178493391E-28</v>
      </c>
      <c r="M109">
        <v>7.3955709864469863E-34</v>
      </c>
      <c r="N109">
        <v>6.1629758220391551E-34</v>
      </c>
      <c r="O109">
        <v>1.1709654061874391E-33</v>
      </c>
      <c r="P109">
        <v>9.2444637330587318E-34</v>
      </c>
      <c r="Q109">
        <v>2.3419308123748792E-33</v>
      </c>
      <c r="R109">
        <v>5.1152699322924989E-33</v>
      </c>
      <c r="S109">
        <v>2.434375449705466E-32</v>
      </c>
      <c r="T109">
        <v>8.0648701607204387E-31</v>
      </c>
      <c r="U109">
        <v>0.49524544761173089</v>
      </c>
      <c r="V109">
        <v>0.50475455238826905</v>
      </c>
    </row>
    <row r="110" spans="1:22" x14ac:dyDescent="0.25">
      <c r="A110">
        <v>108</v>
      </c>
      <c r="B110">
        <v>0.52</v>
      </c>
      <c r="C110">
        <v>3.6608076382912582E-32</v>
      </c>
      <c r="D110">
        <v>8.8746851837363839E-33</v>
      </c>
      <c r="E110">
        <v>9.4293530077199069E-33</v>
      </c>
      <c r="F110">
        <v>8.0958082993470752E-30</v>
      </c>
      <c r="G110">
        <v>1</v>
      </c>
      <c r="H110">
        <v>1.996804166340686E-32</v>
      </c>
      <c r="I110">
        <v>9.4293530077199055E-33</v>
      </c>
      <c r="J110">
        <v>9.2444637330587318E-34</v>
      </c>
      <c r="K110">
        <v>2.434375449705466E-32</v>
      </c>
      <c r="L110">
        <v>2.67186140892467E-28</v>
      </c>
      <c r="M110">
        <v>3.6977854932234931E-34</v>
      </c>
      <c r="N110">
        <v>3.081487911019578E-34</v>
      </c>
      <c r="O110">
        <v>5.8548270309371971E-34</v>
      </c>
      <c r="P110">
        <v>4.6222318665293659E-34</v>
      </c>
      <c r="Q110">
        <v>1.1709654061874391E-33</v>
      </c>
      <c r="R110">
        <v>2.5576349661462491E-33</v>
      </c>
      <c r="S110">
        <v>1.217187724852733E-32</v>
      </c>
      <c r="T110">
        <v>4.0324350803602194E-31</v>
      </c>
      <c r="U110">
        <v>0.49762272380586547</v>
      </c>
      <c r="V110">
        <v>0.50237727619413453</v>
      </c>
    </row>
    <row r="111" spans="1:22" x14ac:dyDescent="0.25">
      <c r="A111">
        <v>109</v>
      </c>
      <c r="B111">
        <v>0.45</v>
      </c>
      <c r="C111">
        <v>1.8304038191456291E-32</v>
      </c>
      <c r="D111">
        <v>4.4373425918681919E-33</v>
      </c>
      <c r="E111">
        <v>4.7146765038599528E-33</v>
      </c>
      <c r="F111">
        <v>4.0479041496735383E-30</v>
      </c>
      <c r="G111">
        <v>1</v>
      </c>
      <c r="H111">
        <v>9.9840208317034313E-33</v>
      </c>
      <c r="I111">
        <v>4.7146765038599528E-33</v>
      </c>
      <c r="J111">
        <v>4.6222318665293659E-34</v>
      </c>
      <c r="K111">
        <v>1.217187724852733E-32</v>
      </c>
      <c r="L111">
        <v>1.335930704462335E-28</v>
      </c>
      <c r="M111">
        <v>1.848892746611747E-34</v>
      </c>
      <c r="N111">
        <v>1.540743955509789E-34</v>
      </c>
      <c r="O111">
        <v>2.927413515468599E-34</v>
      </c>
      <c r="P111">
        <v>2.3111159332646829E-34</v>
      </c>
      <c r="Q111">
        <v>5.8548270309371971E-34</v>
      </c>
      <c r="R111">
        <v>1.2788174830731251E-33</v>
      </c>
      <c r="S111">
        <v>6.0859386242636663E-33</v>
      </c>
      <c r="T111">
        <v>2.0162175401801101E-31</v>
      </c>
      <c r="U111">
        <v>0.49881136190293268</v>
      </c>
      <c r="V111">
        <v>0.50118863809706726</v>
      </c>
    </row>
    <row r="112" spans="1:22" x14ac:dyDescent="0.25">
      <c r="A112">
        <v>110</v>
      </c>
      <c r="B112">
        <v>0.43</v>
      </c>
      <c r="C112">
        <v>9.152019095728144E-33</v>
      </c>
      <c r="D112">
        <v>2.218671295934096E-33</v>
      </c>
      <c r="E112">
        <v>2.3573382519299771E-33</v>
      </c>
      <c r="F112">
        <v>2.0239520748367691E-30</v>
      </c>
      <c r="G112">
        <v>1</v>
      </c>
      <c r="H112">
        <v>4.9920104158517157E-33</v>
      </c>
      <c r="I112">
        <v>2.357338251929976E-33</v>
      </c>
      <c r="J112">
        <v>2.3111159332646829E-34</v>
      </c>
      <c r="K112">
        <v>6.0859386242636663E-33</v>
      </c>
      <c r="L112">
        <v>6.6796535223116738E-29</v>
      </c>
      <c r="M112">
        <v>9.2444637330587328E-35</v>
      </c>
      <c r="N112">
        <v>7.7037197775489438E-35</v>
      </c>
      <c r="O112">
        <v>1.4637067577342991E-34</v>
      </c>
      <c r="P112">
        <v>1.155557966632341E-34</v>
      </c>
      <c r="Q112">
        <v>2.927413515468599E-34</v>
      </c>
      <c r="R112">
        <v>6.3940874153656236E-34</v>
      </c>
      <c r="S112">
        <v>3.0429693121318331E-33</v>
      </c>
      <c r="T112">
        <v>1.0081087700900551E-31</v>
      </c>
      <c r="U112">
        <v>0.49440568095146642</v>
      </c>
      <c r="V112">
        <v>0.50559431904853369</v>
      </c>
    </row>
    <row r="113" spans="1:22" x14ac:dyDescent="0.25">
      <c r="A113">
        <v>111</v>
      </c>
      <c r="B113">
        <v>0.44</v>
      </c>
      <c r="C113">
        <v>4.576009547864072E-33</v>
      </c>
      <c r="D113">
        <v>1.109335647967048E-33</v>
      </c>
      <c r="E113">
        <v>1.178669125964988E-33</v>
      </c>
      <c r="F113">
        <v>1.011976037418384E-30</v>
      </c>
      <c r="G113">
        <v>1</v>
      </c>
      <c r="H113">
        <v>2.4960052079258578E-33</v>
      </c>
      <c r="I113">
        <v>1.178669125964988E-33</v>
      </c>
      <c r="J113">
        <v>1.155557966632341E-34</v>
      </c>
      <c r="K113">
        <v>3.0429693121318331E-33</v>
      </c>
      <c r="L113">
        <v>3.3398267611558369E-29</v>
      </c>
      <c r="M113">
        <v>4.6222318665293659E-35</v>
      </c>
      <c r="N113">
        <v>3.8518598887744719E-35</v>
      </c>
      <c r="O113">
        <v>7.3185337886714963E-35</v>
      </c>
      <c r="P113">
        <v>5.7777898331617073E-35</v>
      </c>
      <c r="Q113">
        <v>1.4637067577342991E-34</v>
      </c>
      <c r="R113">
        <v>3.1970437076828118E-34</v>
      </c>
      <c r="S113">
        <v>1.5214846560659161E-33</v>
      </c>
      <c r="T113">
        <v>5.0405438504502742E-32</v>
      </c>
      <c r="U113">
        <v>0.48220284047573309</v>
      </c>
      <c r="V113">
        <v>0.51779715952426686</v>
      </c>
    </row>
    <row r="114" spans="1:22" x14ac:dyDescent="0.25">
      <c r="A114">
        <v>112</v>
      </c>
      <c r="B114">
        <v>0.45</v>
      </c>
      <c r="C114">
        <v>2.288004773932036E-33</v>
      </c>
      <c r="D114">
        <v>5.5466782398352399E-34</v>
      </c>
      <c r="E114">
        <v>5.8933456298249418E-34</v>
      </c>
      <c r="F114">
        <v>5.059880187091922E-31</v>
      </c>
      <c r="G114">
        <v>1</v>
      </c>
      <c r="H114">
        <v>1.2480026039629289E-33</v>
      </c>
      <c r="I114">
        <v>5.893345629824941E-34</v>
      </c>
      <c r="J114">
        <v>5.7777898331617073E-35</v>
      </c>
      <c r="K114">
        <v>1.5214846560659161E-33</v>
      </c>
      <c r="L114">
        <v>1.6699133805779179E-29</v>
      </c>
      <c r="M114">
        <v>2.3111159332646829E-35</v>
      </c>
      <c r="N114">
        <v>1.925929944387236E-35</v>
      </c>
      <c r="O114">
        <v>3.6592668943357482E-35</v>
      </c>
      <c r="P114">
        <v>2.8888949165808542E-35</v>
      </c>
      <c r="Q114">
        <v>7.3185337886714963E-35</v>
      </c>
      <c r="R114">
        <v>1.5985218538414059E-34</v>
      </c>
      <c r="S114">
        <v>7.607423280329582E-34</v>
      </c>
      <c r="T114">
        <v>2.5202719252251371E-32</v>
      </c>
      <c r="U114">
        <v>0.49110142023786663</v>
      </c>
      <c r="V114">
        <v>0.50889857976213349</v>
      </c>
    </row>
    <row r="115" spans="1:22" x14ac:dyDescent="0.25">
      <c r="A115">
        <v>113</v>
      </c>
      <c r="B115">
        <v>0.47</v>
      </c>
      <c r="C115">
        <v>1.144002386966018E-33</v>
      </c>
      <c r="D115">
        <v>2.77333911991762E-34</v>
      </c>
      <c r="E115">
        <v>2.9466728149124709E-34</v>
      </c>
      <c r="F115">
        <v>2.529940093545961E-31</v>
      </c>
      <c r="G115">
        <v>1</v>
      </c>
      <c r="H115">
        <v>6.2400130198146446E-34</v>
      </c>
      <c r="I115">
        <v>2.9466728149124701E-34</v>
      </c>
      <c r="J115">
        <v>2.8888949165808542E-35</v>
      </c>
      <c r="K115">
        <v>7.607423280329582E-34</v>
      </c>
      <c r="L115">
        <v>8.3495669028895923E-30</v>
      </c>
      <c r="M115">
        <v>1.155557966632342E-35</v>
      </c>
      <c r="N115">
        <v>9.6296497219361798E-36</v>
      </c>
      <c r="O115">
        <v>1.8296334471678741E-35</v>
      </c>
      <c r="P115">
        <v>1.4444474582904271E-35</v>
      </c>
      <c r="Q115">
        <v>3.6592668943357482E-35</v>
      </c>
      <c r="R115">
        <v>7.9926092692070295E-35</v>
      </c>
      <c r="S115">
        <v>3.803711640164791E-34</v>
      </c>
      <c r="T115">
        <v>1.2601359626125691E-32</v>
      </c>
      <c r="U115">
        <v>0.50055071011893326</v>
      </c>
      <c r="V115">
        <v>0.49944928988106668</v>
      </c>
    </row>
    <row r="116" spans="1:22" x14ac:dyDescent="0.25">
      <c r="A116">
        <v>114</v>
      </c>
      <c r="B116">
        <v>0.5</v>
      </c>
      <c r="C116">
        <v>5.72001193483009E-34</v>
      </c>
      <c r="D116">
        <v>1.38666955995881E-34</v>
      </c>
      <c r="E116">
        <v>1.473336407456235E-34</v>
      </c>
      <c r="F116">
        <v>1.2649700467729801E-31</v>
      </c>
      <c r="G116">
        <v>1</v>
      </c>
      <c r="H116">
        <v>3.1200065099073219E-34</v>
      </c>
      <c r="I116">
        <v>1.473336407456235E-34</v>
      </c>
      <c r="J116">
        <v>1.4444474582904271E-35</v>
      </c>
      <c r="K116">
        <v>3.803711640164791E-34</v>
      </c>
      <c r="L116">
        <v>4.1747834514447962E-30</v>
      </c>
      <c r="M116">
        <v>5.777789833161708E-36</v>
      </c>
      <c r="N116">
        <v>4.8148248609680899E-36</v>
      </c>
      <c r="O116">
        <v>9.1481672358393704E-36</v>
      </c>
      <c r="P116">
        <v>7.2222372914521342E-36</v>
      </c>
      <c r="Q116">
        <v>1.8296334471678741E-35</v>
      </c>
      <c r="R116">
        <v>3.9963046346035147E-35</v>
      </c>
      <c r="S116">
        <v>1.9018558200823951E-34</v>
      </c>
      <c r="T116">
        <v>6.3006798130628428E-33</v>
      </c>
      <c r="U116">
        <v>0.49527535505946663</v>
      </c>
      <c r="V116">
        <v>0.50472464494053337</v>
      </c>
    </row>
    <row r="117" spans="1:22" x14ac:dyDescent="0.25">
      <c r="A117">
        <v>115</v>
      </c>
      <c r="B117">
        <v>0.52</v>
      </c>
      <c r="C117">
        <v>2.860005967415045E-34</v>
      </c>
      <c r="D117">
        <v>6.9333477997940499E-35</v>
      </c>
      <c r="E117">
        <v>7.3666820372811773E-35</v>
      </c>
      <c r="F117">
        <v>6.3248502338649025E-32</v>
      </c>
      <c r="G117">
        <v>1</v>
      </c>
      <c r="H117">
        <v>1.5600032549536609E-34</v>
      </c>
      <c r="I117">
        <v>7.3666820372811762E-35</v>
      </c>
      <c r="J117">
        <v>7.2222372914521342E-36</v>
      </c>
      <c r="K117">
        <v>1.9018558200823951E-34</v>
      </c>
      <c r="L117">
        <v>2.0873917257223981E-30</v>
      </c>
      <c r="M117">
        <v>2.888894916580854E-36</v>
      </c>
      <c r="N117">
        <v>2.4074124304840449E-36</v>
      </c>
      <c r="O117">
        <v>4.5740836179196852E-36</v>
      </c>
      <c r="P117">
        <v>3.6111186457260671E-36</v>
      </c>
      <c r="Q117">
        <v>9.1481672358393704E-36</v>
      </c>
      <c r="R117">
        <v>1.9981523173017571E-35</v>
      </c>
      <c r="S117">
        <v>9.5092791004119775E-35</v>
      </c>
      <c r="T117">
        <v>3.1503399065314207E-33</v>
      </c>
      <c r="U117">
        <v>0.49763767752973331</v>
      </c>
      <c r="V117">
        <v>0.50236232247026669</v>
      </c>
    </row>
    <row r="118" spans="1:22" x14ac:dyDescent="0.25">
      <c r="A118">
        <v>116</v>
      </c>
      <c r="B118">
        <v>0.47</v>
      </c>
      <c r="C118">
        <v>1.4300029837075229E-34</v>
      </c>
      <c r="D118">
        <v>3.4666738998970249E-35</v>
      </c>
      <c r="E118">
        <v>3.6833410186405892E-35</v>
      </c>
      <c r="F118">
        <v>3.1624251169324512E-32</v>
      </c>
      <c r="G118">
        <v>1</v>
      </c>
      <c r="H118">
        <v>7.8000162747683057E-35</v>
      </c>
      <c r="I118">
        <v>3.6833410186405881E-35</v>
      </c>
      <c r="J118">
        <v>3.6111186457260671E-36</v>
      </c>
      <c r="K118">
        <v>9.5092791004119775E-35</v>
      </c>
      <c r="L118">
        <v>1.043695862861199E-30</v>
      </c>
      <c r="M118">
        <v>1.444447458290427E-36</v>
      </c>
      <c r="N118">
        <v>1.203706215242022E-36</v>
      </c>
      <c r="O118">
        <v>2.2870418089598429E-36</v>
      </c>
      <c r="P118">
        <v>1.8055593228630339E-36</v>
      </c>
      <c r="Q118">
        <v>4.5740836179196852E-36</v>
      </c>
      <c r="R118">
        <v>9.9907615865087868E-36</v>
      </c>
      <c r="S118">
        <v>4.7546395502059893E-35</v>
      </c>
      <c r="T118">
        <v>1.575169953265711E-33</v>
      </c>
      <c r="U118">
        <v>0.49881883876486671</v>
      </c>
      <c r="V118">
        <v>0.50118116123513334</v>
      </c>
    </row>
    <row r="119" spans="1:22" x14ac:dyDescent="0.25">
      <c r="A119">
        <v>117</v>
      </c>
      <c r="B119">
        <v>0.5</v>
      </c>
      <c r="C119">
        <v>7.1500149185376125E-35</v>
      </c>
      <c r="D119">
        <v>1.7333369499485119E-35</v>
      </c>
      <c r="E119">
        <v>1.841670509320294E-35</v>
      </c>
      <c r="F119">
        <v>1.5812125584662259E-32</v>
      </c>
      <c r="G119">
        <v>1</v>
      </c>
      <c r="H119">
        <v>3.9000081373841529E-35</v>
      </c>
      <c r="I119">
        <v>1.841670509320294E-35</v>
      </c>
      <c r="J119">
        <v>1.8055593228630339E-36</v>
      </c>
      <c r="K119">
        <v>4.7546395502059893E-35</v>
      </c>
      <c r="L119">
        <v>5.2184793143059952E-31</v>
      </c>
      <c r="M119">
        <v>7.222237291452135E-37</v>
      </c>
      <c r="N119">
        <v>6.0185310762101124E-37</v>
      </c>
      <c r="O119">
        <v>1.143520904479921E-36</v>
      </c>
      <c r="P119">
        <v>9.0277966143151677E-37</v>
      </c>
      <c r="Q119">
        <v>2.2870418089598429E-36</v>
      </c>
      <c r="R119">
        <v>4.9953807932543928E-36</v>
      </c>
      <c r="S119">
        <v>2.3773197751029941E-35</v>
      </c>
      <c r="T119">
        <v>7.8758497663285534E-34</v>
      </c>
      <c r="U119">
        <v>0.49440941938243332</v>
      </c>
      <c r="V119">
        <v>0.50559058061756668</v>
      </c>
    </row>
    <row r="120" spans="1:22" x14ac:dyDescent="0.25">
      <c r="A120">
        <v>118</v>
      </c>
      <c r="B120">
        <v>0.53</v>
      </c>
      <c r="C120">
        <v>3.5750074592688063E-35</v>
      </c>
      <c r="D120">
        <v>8.6666847497425624E-36</v>
      </c>
      <c r="E120">
        <v>9.2083525466014716E-36</v>
      </c>
      <c r="F120">
        <v>7.9060627923311281E-33</v>
      </c>
      <c r="G120">
        <v>1</v>
      </c>
      <c r="H120">
        <v>1.9500040686920759E-35</v>
      </c>
      <c r="I120">
        <v>9.2083525466014702E-36</v>
      </c>
      <c r="J120">
        <v>9.0277966143151677E-37</v>
      </c>
      <c r="K120">
        <v>2.3773197751029941E-35</v>
      </c>
      <c r="L120">
        <v>2.609239657152998E-31</v>
      </c>
      <c r="M120">
        <v>3.6111186457260679E-37</v>
      </c>
      <c r="N120">
        <v>3.0092655381050562E-37</v>
      </c>
      <c r="O120">
        <v>5.7176045223996073E-37</v>
      </c>
      <c r="P120">
        <v>4.5138983071575839E-37</v>
      </c>
      <c r="Q120">
        <v>1.143520904479921E-36</v>
      </c>
      <c r="R120">
        <v>2.497690396627197E-36</v>
      </c>
      <c r="S120">
        <v>1.188659887551497E-35</v>
      </c>
      <c r="T120">
        <v>3.9379248831642767E-34</v>
      </c>
      <c r="U120">
        <v>0.49720470969121672</v>
      </c>
      <c r="V120">
        <v>0.50279529030878334</v>
      </c>
    </row>
    <row r="121" spans="1:22" x14ac:dyDescent="0.25">
      <c r="A121">
        <v>119</v>
      </c>
      <c r="B121">
        <v>0.47</v>
      </c>
      <c r="C121">
        <v>1.7875037296344031E-35</v>
      </c>
      <c r="D121">
        <v>4.3333423748712812E-36</v>
      </c>
      <c r="E121">
        <v>4.6041762733007358E-36</v>
      </c>
      <c r="F121">
        <v>3.953031396165564E-33</v>
      </c>
      <c r="G121">
        <v>1</v>
      </c>
      <c r="H121">
        <v>9.7500203434603821E-36</v>
      </c>
      <c r="I121">
        <v>4.6041762733007351E-36</v>
      </c>
      <c r="J121">
        <v>4.5138983071575839E-37</v>
      </c>
      <c r="K121">
        <v>1.188659887551497E-35</v>
      </c>
      <c r="L121">
        <v>1.304619828576499E-31</v>
      </c>
      <c r="M121">
        <v>1.805559322863034E-37</v>
      </c>
      <c r="N121">
        <v>1.5046327690525281E-37</v>
      </c>
      <c r="O121">
        <v>2.8588022611998028E-37</v>
      </c>
      <c r="P121">
        <v>2.2569491535787919E-37</v>
      </c>
      <c r="Q121">
        <v>5.7176045223996073E-37</v>
      </c>
      <c r="R121">
        <v>1.248845198313598E-36</v>
      </c>
      <c r="S121">
        <v>5.9432994377574859E-36</v>
      </c>
      <c r="T121">
        <v>1.9689624415821379E-34</v>
      </c>
      <c r="U121">
        <v>0.49860235484560828</v>
      </c>
      <c r="V121">
        <v>0.50139764515439167</v>
      </c>
    </row>
    <row r="122" spans="1:22" x14ac:dyDescent="0.25">
      <c r="A122">
        <v>120</v>
      </c>
      <c r="B122">
        <v>0.49</v>
      </c>
      <c r="C122">
        <v>8.9375186481720156E-36</v>
      </c>
      <c r="D122">
        <v>2.1666711874356409E-36</v>
      </c>
      <c r="E122">
        <v>2.3020881366503679E-36</v>
      </c>
      <c r="F122">
        <v>1.976515698082782E-33</v>
      </c>
      <c r="G122">
        <v>1</v>
      </c>
      <c r="H122">
        <v>4.8750101717301911E-36</v>
      </c>
      <c r="I122">
        <v>2.3020881366503679E-36</v>
      </c>
      <c r="J122">
        <v>2.2569491535787919E-37</v>
      </c>
      <c r="K122">
        <v>5.9432994377574859E-36</v>
      </c>
      <c r="L122">
        <v>6.523099142882494E-32</v>
      </c>
      <c r="M122">
        <v>9.0277966143151688E-38</v>
      </c>
      <c r="N122">
        <v>7.5231638452626405E-38</v>
      </c>
      <c r="O122">
        <v>1.429401130599902E-37</v>
      </c>
      <c r="P122">
        <v>1.128474576789396E-37</v>
      </c>
      <c r="Q122">
        <v>2.8588022611998028E-37</v>
      </c>
      <c r="R122">
        <v>6.2442259915679918E-37</v>
      </c>
      <c r="S122">
        <v>2.971649718878743E-36</v>
      </c>
      <c r="T122">
        <v>9.8448122079106918E-35</v>
      </c>
      <c r="U122">
        <v>0.51430117742280412</v>
      </c>
      <c r="V122">
        <v>0.48569882257719582</v>
      </c>
    </row>
    <row r="123" spans="1:22" x14ac:dyDescent="0.25">
      <c r="A123">
        <v>121</v>
      </c>
      <c r="B123">
        <v>0.53</v>
      </c>
      <c r="C123">
        <v>4.4687593240860078E-36</v>
      </c>
      <c r="D123">
        <v>1.08333559371782E-36</v>
      </c>
      <c r="E123">
        <v>1.1510440683251839E-36</v>
      </c>
      <c r="F123">
        <v>9.8825784904139101E-34</v>
      </c>
      <c r="G123">
        <v>1</v>
      </c>
      <c r="H123">
        <v>2.4375050858650959E-36</v>
      </c>
      <c r="I123">
        <v>1.1510440683251839E-36</v>
      </c>
      <c r="J123">
        <v>1.128474576789396E-37</v>
      </c>
      <c r="K123">
        <v>2.971649718878743E-36</v>
      </c>
      <c r="L123">
        <v>3.261549571441247E-32</v>
      </c>
      <c r="M123">
        <v>4.5138983071575839E-38</v>
      </c>
      <c r="N123">
        <v>3.7615819226313202E-38</v>
      </c>
      <c r="O123">
        <v>7.1470056529995081E-38</v>
      </c>
      <c r="P123">
        <v>5.6423728839469798E-38</v>
      </c>
      <c r="Q123">
        <v>1.429401130599902E-37</v>
      </c>
      <c r="R123">
        <v>3.1221129957839959E-37</v>
      </c>
      <c r="S123">
        <v>1.485824859439371E-36</v>
      </c>
      <c r="T123">
        <v>4.9224061039553459E-35</v>
      </c>
      <c r="U123">
        <v>0.51215058871140207</v>
      </c>
      <c r="V123">
        <v>0.48784941128859788</v>
      </c>
    </row>
    <row r="124" spans="1:22" x14ac:dyDescent="0.25">
      <c r="A124">
        <v>122</v>
      </c>
      <c r="B124">
        <v>0.52</v>
      </c>
      <c r="C124">
        <v>2.2343796620430039E-36</v>
      </c>
      <c r="D124">
        <v>5.4166779685891006E-37</v>
      </c>
      <c r="E124">
        <v>5.7552203416259197E-37</v>
      </c>
      <c r="F124">
        <v>4.9412892452069551E-34</v>
      </c>
      <c r="G124">
        <v>1</v>
      </c>
      <c r="H124">
        <v>1.2187525429325479E-36</v>
      </c>
      <c r="I124">
        <v>5.7552203416259189E-37</v>
      </c>
      <c r="J124">
        <v>5.6423728839469798E-38</v>
      </c>
      <c r="K124">
        <v>1.485824859439371E-36</v>
      </c>
      <c r="L124">
        <v>1.6307747857206229E-32</v>
      </c>
      <c r="M124">
        <v>2.2569491535787919E-38</v>
      </c>
      <c r="N124">
        <v>1.8807909613156601E-38</v>
      </c>
      <c r="O124">
        <v>3.5735028264997541E-38</v>
      </c>
      <c r="P124">
        <v>2.8211864419734899E-38</v>
      </c>
      <c r="Q124">
        <v>7.1470056529995081E-38</v>
      </c>
      <c r="R124">
        <v>1.5610564978919979E-37</v>
      </c>
      <c r="S124">
        <v>7.4291242971968574E-37</v>
      </c>
      <c r="T124">
        <v>2.4612030519776729E-35</v>
      </c>
      <c r="U124">
        <v>0.50607529435570098</v>
      </c>
      <c r="V124">
        <v>0.49392470564429902</v>
      </c>
    </row>
    <row r="125" spans="1:22" x14ac:dyDescent="0.25">
      <c r="A125">
        <v>123</v>
      </c>
      <c r="B125">
        <v>0.5</v>
      </c>
      <c r="C125">
        <v>1.117189831021502E-36</v>
      </c>
      <c r="D125">
        <v>2.7083389842945512E-37</v>
      </c>
      <c r="E125">
        <v>2.8776101708129599E-37</v>
      </c>
      <c r="F125">
        <v>2.470644622603478E-34</v>
      </c>
      <c r="G125">
        <v>1</v>
      </c>
      <c r="H125">
        <v>6.0937627146627388E-37</v>
      </c>
      <c r="I125">
        <v>2.877610170812959E-37</v>
      </c>
      <c r="J125">
        <v>2.8211864419734899E-38</v>
      </c>
      <c r="K125">
        <v>7.4291242971968574E-37</v>
      </c>
      <c r="L125">
        <v>8.1538739286031175E-33</v>
      </c>
      <c r="M125">
        <v>1.128474576789396E-38</v>
      </c>
      <c r="N125">
        <v>9.4039548065783006E-39</v>
      </c>
      <c r="O125">
        <v>1.786751413249877E-38</v>
      </c>
      <c r="P125">
        <v>1.410593220986745E-38</v>
      </c>
      <c r="Q125">
        <v>3.5735028264997541E-38</v>
      </c>
      <c r="R125">
        <v>7.8052824894599897E-38</v>
      </c>
      <c r="S125">
        <v>3.7145621485984291E-37</v>
      </c>
      <c r="T125">
        <v>1.2306015259888359E-35</v>
      </c>
      <c r="U125">
        <v>0.50303764717785049</v>
      </c>
      <c r="V125">
        <v>0.49696235282214951</v>
      </c>
    </row>
    <row r="126" spans="1:22" x14ac:dyDescent="0.25">
      <c r="A126">
        <v>124</v>
      </c>
      <c r="B126">
        <v>0.53</v>
      </c>
      <c r="C126">
        <v>5.5859491551075098E-37</v>
      </c>
      <c r="D126">
        <v>1.354169492147275E-37</v>
      </c>
      <c r="E126">
        <v>1.4388050854064799E-37</v>
      </c>
      <c r="F126">
        <v>1.235322311301739E-34</v>
      </c>
      <c r="G126">
        <v>1</v>
      </c>
      <c r="H126">
        <v>3.046881357331369E-37</v>
      </c>
      <c r="I126">
        <v>1.4388050854064799E-37</v>
      </c>
      <c r="J126">
        <v>1.410593220986745E-38</v>
      </c>
      <c r="K126">
        <v>3.7145621485984291E-37</v>
      </c>
      <c r="L126">
        <v>4.0769369643015587E-33</v>
      </c>
      <c r="M126">
        <v>5.6423728839469798E-39</v>
      </c>
      <c r="N126">
        <v>4.7019774032891503E-39</v>
      </c>
      <c r="O126">
        <v>8.9337570662493852E-39</v>
      </c>
      <c r="P126">
        <v>7.0529661049337248E-39</v>
      </c>
      <c r="Q126">
        <v>1.786751413249877E-38</v>
      </c>
      <c r="R126">
        <v>3.9026412447299949E-38</v>
      </c>
      <c r="S126">
        <v>1.8572810742992139E-37</v>
      </c>
      <c r="T126">
        <v>6.1530076299441824E-36</v>
      </c>
      <c r="U126">
        <v>0.50151882358892519</v>
      </c>
      <c r="V126">
        <v>0.49848117641107481</v>
      </c>
    </row>
    <row r="127" spans="1:22" x14ac:dyDescent="0.25">
      <c r="A127">
        <v>125</v>
      </c>
      <c r="B127">
        <v>0.48</v>
      </c>
      <c r="C127">
        <v>2.7929745775537549E-37</v>
      </c>
      <c r="D127">
        <v>6.7708474607363768E-38</v>
      </c>
      <c r="E127">
        <v>7.1940254270323997E-38</v>
      </c>
      <c r="F127">
        <v>6.1766115565086938E-35</v>
      </c>
      <c r="G127">
        <v>1</v>
      </c>
      <c r="H127">
        <v>1.5234406786656849E-37</v>
      </c>
      <c r="I127">
        <v>7.1940254270323986E-38</v>
      </c>
      <c r="J127">
        <v>7.0529661049337248E-39</v>
      </c>
      <c r="K127">
        <v>1.8572810742992139E-37</v>
      </c>
      <c r="L127">
        <v>2.038468482150779E-33</v>
      </c>
      <c r="M127">
        <v>2.8211864419734899E-39</v>
      </c>
      <c r="N127">
        <v>2.3509887016445751E-39</v>
      </c>
      <c r="O127">
        <v>4.4668785331246932E-39</v>
      </c>
      <c r="P127">
        <v>3.5264830524668617E-39</v>
      </c>
      <c r="Q127">
        <v>8.9337570662493852E-39</v>
      </c>
      <c r="R127">
        <v>1.9513206223649969E-38</v>
      </c>
      <c r="S127">
        <v>9.2864053714960717E-38</v>
      </c>
      <c r="T127">
        <v>3.0765038149720912E-36</v>
      </c>
      <c r="U127">
        <v>0.50075941179446259</v>
      </c>
      <c r="V127">
        <v>0.49924058820553741</v>
      </c>
    </row>
    <row r="128" spans="1:22" x14ac:dyDescent="0.25">
      <c r="A128">
        <v>126</v>
      </c>
      <c r="B128">
        <v>0.55000000000000004</v>
      </c>
      <c r="C128">
        <v>1.396487288776877E-37</v>
      </c>
      <c r="D128">
        <v>3.3854237303681879E-38</v>
      </c>
      <c r="E128">
        <v>3.5970127135161998E-38</v>
      </c>
      <c r="F128">
        <v>3.0883057782543469E-35</v>
      </c>
      <c r="G128">
        <v>1</v>
      </c>
      <c r="H128">
        <v>7.6172033933284236E-38</v>
      </c>
      <c r="I128">
        <v>3.5970127135161988E-38</v>
      </c>
      <c r="J128">
        <v>3.5264830524668617E-39</v>
      </c>
      <c r="K128">
        <v>9.2864053714960717E-38</v>
      </c>
      <c r="L128">
        <v>1.01923424107539E-33</v>
      </c>
      <c r="M128">
        <v>1.410593220986745E-39</v>
      </c>
      <c r="N128">
        <v>1.1754943508222881E-39</v>
      </c>
      <c r="O128">
        <v>2.233439266562346E-39</v>
      </c>
      <c r="P128">
        <v>1.7632415262334309E-39</v>
      </c>
      <c r="Q128">
        <v>4.4668785331246932E-39</v>
      </c>
      <c r="R128">
        <v>9.7566031118249872E-39</v>
      </c>
      <c r="S128">
        <v>4.6432026857480359E-38</v>
      </c>
      <c r="T128">
        <v>1.5382519074860459E-36</v>
      </c>
      <c r="U128">
        <v>0.51037970589723125</v>
      </c>
      <c r="V128">
        <v>0.48962029410276869</v>
      </c>
    </row>
    <row r="129" spans="1:22" x14ac:dyDescent="0.25">
      <c r="A129">
        <v>127</v>
      </c>
      <c r="B129">
        <v>0.44</v>
      </c>
      <c r="C129">
        <v>6.9824364438843872E-38</v>
      </c>
      <c r="D129">
        <v>1.6927118651840939E-38</v>
      </c>
      <c r="E129">
        <v>1.7985063567580999E-38</v>
      </c>
      <c r="F129">
        <v>1.5441528891271729E-35</v>
      </c>
      <c r="G129">
        <v>1</v>
      </c>
      <c r="H129">
        <v>3.8086016966642118E-38</v>
      </c>
      <c r="I129">
        <v>1.7985063567580999E-38</v>
      </c>
      <c r="J129">
        <v>1.7632415262334309E-39</v>
      </c>
      <c r="K129">
        <v>4.6432026857480359E-38</v>
      </c>
      <c r="L129">
        <v>5.0961712053769484E-34</v>
      </c>
      <c r="M129">
        <v>7.0529661049337256E-40</v>
      </c>
      <c r="N129">
        <v>5.8774717541114379E-40</v>
      </c>
      <c r="O129">
        <v>1.116719633281173E-39</v>
      </c>
      <c r="P129">
        <v>8.816207631167156E-40</v>
      </c>
      <c r="Q129">
        <v>2.233439266562346E-39</v>
      </c>
      <c r="R129">
        <v>4.8783015559124942E-39</v>
      </c>
      <c r="S129">
        <v>2.3216013428740179E-38</v>
      </c>
      <c r="T129">
        <v>7.691259537430228E-37</v>
      </c>
      <c r="U129">
        <v>0.50518985294861563</v>
      </c>
      <c r="V129">
        <v>0.49481014705138437</v>
      </c>
    </row>
    <row r="130" spans="1:22" x14ac:dyDescent="0.25">
      <c r="A130">
        <v>128</v>
      </c>
      <c r="B130">
        <v>0.57999999999999996</v>
      </c>
      <c r="C130">
        <v>3.4912182219421941E-38</v>
      </c>
      <c r="D130">
        <v>8.463559325920471E-39</v>
      </c>
      <c r="E130">
        <v>8.9925317837904996E-39</v>
      </c>
      <c r="F130">
        <v>7.7207644456358673E-36</v>
      </c>
      <c r="G130">
        <v>1</v>
      </c>
      <c r="H130">
        <v>1.9043008483321059E-38</v>
      </c>
      <c r="I130">
        <v>8.9925317837904983E-39</v>
      </c>
      <c r="J130">
        <v>8.816207631167156E-40</v>
      </c>
      <c r="K130">
        <v>2.3216013428740179E-38</v>
      </c>
      <c r="L130">
        <v>2.5480856026884742E-34</v>
      </c>
      <c r="M130">
        <v>3.5264830524668628E-40</v>
      </c>
      <c r="N130">
        <v>2.9387358770557189E-40</v>
      </c>
      <c r="O130">
        <v>5.5835981664058657E-40</v>
      </c>
      <c r="P130">
        <v>4.408103815583578E-40</v>
      </c>
      <c r="Q130">
        <v>1.116719633281173E-39</v>
      </c>
      <c r="R130">
        <v>2.4391507779562471E-39</v>
      </c>
      <c r="S130">
        <v>1.160800671437009E-38</v>
      </c>
      <c r="T130">
        <v>3.845629768715114E-37</v>
      </c>
      <c r="U130">
        <v>0.50259492647430781</v>
      </c>
      <c r="V130">
        <v>0.49740507352569219</v>
      </c>
    </row>
    <row r="131" spans="1:22" x14ac:dyDescent="0.25">
      <c r="A131">
        <v>129</v>
      </c>
      <c r="B131">
        <v>0.46</v>
      </c>
      <c r="C131">
        <v>1.7456091109710971E-38</v>
      </c>
      <c r="D131">
        <v>4.2317796629602362E-39</v>
      </c>
      <c r="E131">
        <v>4.4962658918952498E-39</v>
      </c>
      <c r="F131">
        <v>3.8603822228179343E-36</v>
      </c>
      <c r="G131">
        <v>1</v>
      </c>
      <c r="H131">
        <v>9.5215042416605294E-39</v>
      </c>
      <c r="I131">
        <v>4.4962658918952491E-39</v>
      </c>
      <c r="J131">
        <v>4.408103815583578E-40</v>
      </c>
      <c r="K131">
        <v>1.160800671437009E-38</v>
      </c>
      <c r="L131">
        <v>1.2740428013442371E-34</v>
      </c>
      <c r="M131">
        <v>1.763241526233431E-40</v>
      </c>
      <c r="N131">
        <v>1.4693679385278591E-40</v>
      </c>
      <c r="O131">
        <v>2.7917990832029329E-40</v>
      </c>
      <c r="P131">
        <v>2.204051907791789E-40</v>
      </c>
      <c r="Q131">
        <v>5.5835981664058657E-40</v>
      </c>
      <c r="R131">
        <v>1.2195753889781231E-39</v>
      </c>
      <c r="S131">
        <v>5.8040033571850448E-39</v>
      </c>
      <c r="T131">
        <v>1.922814884357557E-37</v>
      </c>
      <c r="U131">
        <v>0.50129746323715385</v>
      </c>
      <c r="V131">
        <v>0.49870253676284609</v>
      </c>
    </row>
    <row r="132" spans="1:22" x14ac:dyDescent="0.25">
      <c r="A132">
        <v>130</v>
      </c>
      <c r="B132">
        <v>0.52</v>
      </c>
      <c r="C132">
        <v>8.728045554855484E-39</v>
      </c>
      <c r="D132">
        <v>2.1158898314801181E-39</v>
      </c>
      <c r="E132">
        <v>2.2481329459476249E-39</v>
      </c>
      <c r="F132">
        <v>1.9301911114089672E-36</v>
      </c>
      <c r="G132">
        <v>1</v>
      </c>
      <c r="H132">
        <v>4.7607521208302647E-39</v>
      </c>
      <c r="I132">
        <v>2.2481329459476249E-39</v>
      </c>
      <c r="J132">
        <v>2.204051907791789E-40</v>
      </c>
      <c r="K132">
        <v>5.8040033571850448E-39</v>
      </c>
      <c r="L132">
        <v>6.3702140067211855E-35</v>
      </c>
      <c r="M132">
        <v>8.816207631167157E-41</v>
      </c>
      <c r="N132">
        <v>7.3468396926392973E-41</v>
      </c>
      <c r="O132">
        <v>1.395899541601466E-40</v>
      </c>
      <c r="P132">
        <v>1.1020259538958941E-40</v>
      </c>
      <c r="Q132">
        <v>2.7917990832029329E-40</v>
      </c>
      <c r="R132">
        <v>6.097876944890617E-40</v>
      </c>
      <c r="S132">
        <v>2.9020016785925221E-39</v>
      </c>
      <c r="T132">
        <v>9.614074421787785E-38</v>
      </c>
      <c r="U132">
        <v>0.49064873161857692</v>
      </c>
      <c r="V132">
        <v>0.50935126838142308</v>
      </c>
    </row>
    <row r="133" spans="1:22" x14ac:dyDescent="0.25">
      <c r="A133">
        <v>131</v>
      </c>
      <c r="B133">
        <v>0.53</v>
      </c>
      <c r="C133">
        <v>4.364022777427742E-39</v>
      </c>
      <c r="D133">
        <v>1.057944915740059E-39</v>
      </c>
      <c r="E133">
        <v>1.124066472973812E-39</v>
      </c>
      <c r="F133">
        <v>9.6509555570448341E-37</v>
      </c>
      <c r="G133">
        <v>1</v>
      </c>
      <c r="H133">
        <v>2.380376060415132E-39</v>
      </c>
      <c r="I133">
        <v>1.124066472973812E-39</v>
      </c>
      <c r="J133">
        <v>1.1020259538958941E-40</v>
      </c>
      <c r="K133">
        <v>2.9020016785925221E-39</v>
      </c>
      <c r="L133">
        <v>3.1851070033605928E-35</v>
      </c>
      <c r="M133">
        <v>4.408103815583579E-41</v>
      </c>
      <c r="N133">
        <v>3.6734198463196492E-41</v>
      </c>
      <c r="O133">
        <v>6.9794977080073322E-41</v>
      </c>
      <c r="P133">
        <v>5.5101297694794725E-41</v>
      </c>
      <c r="Q133">
        <v>1.395899541601466E-40</v>
      </c>
      <c r="R133">
        <v>3.0489384724453081E-40</v>
      </c>
      <c r="S133">
        <v>1.451000839296261E-39</v>
      </c>
      <c r="T133">
        <v>4.8070372108938925E-38</v>
      </c>
      <c r="U133">
        <v>0.49532436580928851</v>
      </c>
      <c r="V133">
        <v>0.50467563419071149</v>
      </c>
    </row>
    <row r="134" spans="1:22" x14ac:dyDescent="0.25">
      <c r="A134">
        <v>132</v>
      </c>
      <c r="B134">
        <v>0.53</v>
      </c>
      <c r="C134">
        <v>2.182011388713871E-39</v>
      </c>
      <c r="D134">
        <v>5.2897245787002944E-40</v>
      </c>
      <c r="E134">
        <v>5.6203323648690622E-40</v>
      </c>
      <c r="F134">
        <v>4.825477778522417E-37</v>
      </c>
      <c r="G134">
        <v>1</v>
      </c>
      <c r="H134">
        <v>1.190188030207566E-39</v>
      </c>
      <c r="I134">
        <v>5.6203323648690606E-40</v>
      </c>
      <c r="J134">
        <v>5.5101297694794725E-41</v>
      </c>
      <c r="K134">
        <v>1.451000839296261E-39</v>
      </c>
      <c r="L134">
        <v>1.5925535016802961E-35</v>
      </c>
      <c r="M134">
        <v>2.204051907791789E-41</v>
      </c>
      <c r="N134">
        <v>1.8367099231598241E-41</v>
      </c>
      <c r="O134">
        <v>3.4897488540036661E-41</v>
      </c>
      <c r="P134">
        <v>2.7550648847397362E-41</v>
      </c>
      <c r="Q134">
        <v>6.9794977080073322E-41</v>
      </c>
      <c r="R134">
        <v>1.524469236222654E-40</v>
      </c>
      <c r="S134">
        <v>7.255004196481306E-40</v>
      </c>
      <c r="T134">
        <v>2.4035186054469462E-38</v>
      </c>
      <c r="U134">
        <v>0.49766218290464431</v>
      </c>
      <c r="V134">
        <v>0.50233781709535574</v>
      </c>
    </row>
    <row r="135" spans="1:22" x14ac:dyDescent="0.25">
      <c r="A135">
        <v>133</v>
      </c>
      <c r="B135">
        <v>0.46</v>
      </c>
      <c r="C135">
        <v>1.091005694356936E-39</v>
      </c>
      <c r="D135">
        <v>2.6448622893501472E-40</v>
      </c>
      <c r="E135">
        <v>2.8101661824345311E-40</v>
      </c>
      <c r="F135">
        <v>2.4127388892612089E-37</v>
      </c>
      <c r="G135">
        <v>1</v>
      </c>
      <c r="H135">
        <v>5.9509401510378309E-40</v>
      </c>
      <c r="I135">
        <v>2.8101661824345311E-40</v>
      </c>
      <c r="J135">
        <v>2.7550648847397362E-41</v>
      </c>
      <c r="K135">
        <v>7.255004196481306E-40</v>
      </c>
      <c r="L135">
        <v>7.9627675084014819E-36</v>
      </c>
      <c r="M135">
        <v>1.102025953895895E-41</v>
      </c>
      <c r="N135">
        <v>9.1835496157991217E-42</v>
      </c>
      <c r="O135">
        <v>1.744874427001833E-41</v>
      </c>
      <c r="P135">
        <v>1.3775324423698681E-41</v>
      </c>
      <c r="Q135">
        <v>3.4897488540036661E-41</v>
      </c>
      <c r="R135">
        <v>7.6223461811132712E-41</v>
      </c>
      <c r="S135">
        <v>3.627502098240653E-40</v>
      </c>
      <c r="T135">
        <v>1.2017593027234731E-38</v>
      </c>
      <c r="U135">
        <v>0.49883109145232207</v>
      </c>
      <c r="V135">
        <v>0.50116890854767782</v>
      </c>
    </row>
    <row r="136" spans="1:22" x14ac:dyDescent="0.25">
      <c r="A136">
        <v>134</v>
      </c>
      <c r="B136">
        <v>0.43</v>
      </c>
      <c r="C136">
        <v>5.4550284717846783E-40</v>
      </c>
      <c r="D136">
        <v>1.322431144675074E-40</v>
      </c>
      <c r="E136">
        <v>1.405083091217266E-40</v>
      </c>
      <c r="F136">
        <v>1.2063694446306041E-37</v>
      </c>
      <c r="G136">
        <v>1</v>
      </c>
      <c r="H136">
        <v>2.975470075518915E-40</v>
      </c>
      <c r="I136">
        <v>1.4050830912172649E-40</v>
      </c>
      <c r="J136">
        <v>1.3775324423698681E-41</v>
      </c>
      <c r="K136">
        <v>3.627502098240653E-40</v>
      </c>
      <c r="L136">
        <v>3.981383754200741E-36</v>
      </c>
      <c r="M136">
        <v>5.5101297694794731E-42</v>
      </c>
      <c r="N136">
        <v>4.5917748078995608E-42</v>
      </c>
      <c r="O136">
        <v>8.7243721350091652E-42</v>
      </c>
      <c r="P136">
        <v>6.8876622118493406E-42</v>
      </c>
      <c r="Q136">
        <v>1.744874427001833E-41</v>
      </c>
      <c r="R136">
        <v>3.8111730905566361E-41</v>
      </c>
      <c r="S136">
        <v>1.8137510491203269E-40</v>
      </c>
      <c r="T136">
        <v>6.0087965136173656E-39</v>
      </c>
      <c r="U136">
        <v>0.49941554572616109</v>
      </c>
      <c r="V136">
        <v>0.50058445427383891</v>
      </c>
    </row>
    <row r="137" spans="1:22" x14ac:dyDescent="0.25">
      <c r="A137">
        <v>135</v>
      </c>
      <c r="B137">
        <v>0.51</v>
      </c>
      <c r="C137">
        <v>2.7275142358923392E-40</v>
      </c>
      <c r="D137">
        <v>6.612155723375368E-41</v>
      </c>
      <c r="E137">
        <v>7.0254154560863278E-41</v>
      </c>
      <c r="F137">
        <v>6.0318472231530213E-38</v>
      </c>
      <c r="G137">
        <v>1</v>
      </c>
      <c r="H137">
        <v>1.4877350377594579E-40</v>
      </c>
      <c r="I137">
        <v>7.0254154560863268E-41</v>
      </c>
      <c r="J137">
        <v>6.8876622118493406E-42</v>
      </c>
      <c r="K137">
        <v>1.8137510491203269E-40</v>
      </c>
      <c r="L137">
        <v>1.9906918771003701E-36</v>
      </c>
      <c r="M137">
        <v>2.7550648847397369E-42</v>
      </c>
      <c r="N137">
        <v>2.2958874039497801E-42</v>
      </c>
      <c r="O137">
        <v>4.3621860675045832E-42</v>
      </c>
      <c r="P137">
        <v>3.4438311059246703E-42</v>
      </c>
      <c r="Q137">
        <v>8.7243721350091652E-42</v>
      </c>
      <c r="R137">
        <v>1.9055865452783181E-41</v>
      </c>
      <c r="S137">
        <v>9.0687552456016325E-41</v>
      </c>
      <c r="T137">
        <v>3.0043982568086828E-39</v>
      </c>
      <c r="U137">
        <v>0.48470777286308048</v>
      </c>
      <c r="V137">
        <v>0.51529222713691947</v>
      </c>
    </row>
    <row r="138" spans="1:22" x14ac:dyDescent="0.25">
      <c r="A138">
        <v>136</v>
      </c>
      <c r="B138">
        <v>0.46</v>
      </c>
      <c r="C138">
        <v>1.363757117946169E-40</v>
      </c>
      <c r="D138">
        <v>3.306077861687684E-41</v>
      </c>
      <c r="E138">
        <v>3.5127077280431639E-41</v>
      </c>
      <c r="F138">
        <v>3.0159236115765112E-38</v>
      </c>
      <c r="G138">
        <v>1</v>
      </c>
      <c r="H138">
        <v>7.4386751887972886E-41</v>
      </c>
      <c r="I138">
        <v>3.5127077280431629E-41</v>
      </c>
      <c r="J138">
        <v>3.4438311059246703E-42</v>
      </c>
      <c r="K138">
        <v>9.0687552456016325E-41</v>
      </c>
      <c r="L138">
        <v>9.9534593855018524E-37</v>
      </c>
      <c r="M138">
        <v>1.377532442369868E-42</v>
      </c>
      <c r="N138">
        <v>1.14794370197489E-42</v>
      </c>
      <c r="O138">
        <v>2.181093033752291E-42</v>
      </c>
      <c r="P138">
        <v>1.7219155529623352E-42</v>
      </c>
      <c r="Q138">
        <v>4.3621860675045832E-42</v>
      </c>
      <c r="R138">
        <v>9.527932726391589E-42</v>
      </c>
      <c r="S138">
        <v>4.5343776228008158E-41</v>
      </c>
      <c r="T138">
        <v>1.5021991284043411E-39</v>
      </c>
      <c r="U138">
        <v>0.49235388643154032</v>
      </c>
      <c r="V138">
        <v>0.50764611356845979</v>
      </c>
    </row>
    <row r="139" spans="1:22" x14ac:dyDescent="0.25">
      <c r="A139">
        <v>137</v>
      </c>
      <c r="B139">
        <v>0.51</v>
      </c>
      <c r="C139">
        <v>6.8187855897308469E-41</v>
      </c>
      <c r="D139">
        <v>1.653038930843842E-41</v>
      </c>
      <c r="E139">
        <v>1.756353864021582E-41</v>
      </c>
      <c r="F139">
        <v>1.5079618057882551E-38</v>
      </c>
      <c r="G139">
        <v>1</v>
      </c>
      <c r="H139">
        <v>3.7193375943986438E-41</v>
      </c>
      <c r="I139">
        <v>1.756353864021582E-41</v>
      </c>
      <c r="J139">
        <v>1.7219155529623352E-42</v>
      </c>
      <c r="K139">
        <v>4.5343776228008158E-41</v>
      </c>
      <c r="L139">
        <v>4.9767296927509262E-37</v>
      </c>
      <c r="M139">
        <v>6.8876622118493406E-43</v>
      </c>
      <c r="N139">
        <v>5.739718509874451E-43</v>
      </c>
      <c r="O139">
        <v>1.090546516876146E-42</v>
      </c>
      <c r="P139">
        <v>8.6095777648116758E-43</v>
      </c>
      <c r="Q139">
        <v>2.181093033752291E-42</v>
      </c>
      <c r="R139">
        <v>4.7639663631957951E-42</v>
      </c>
      <c r="S139">
        <v>2.2671888114004079E-41</v>
      </c>
      <c r="T139">
        <v>7.510995642021707E-40</v>
      </c>
      <c r="U139">
        <v>0.47617694321577009</v>
      </c>
      <c r="V139">
        <v>0.52382305678422991</v>
      </c>
    </row>
    <row r="140" spans="1:22" x14ac:dyDescent="0.25">
      <c r="A140">
        <v>138</v>
      </c>
      <c r="B140">
        <v>0.54</v>
      </c>
      <c r="C140">
        <v>3.4093927948654229E-41</v>
      </c>
      <c r="D140">
        <v>8.26519465421921E-42</v>
      </c>
      <c r="E140">
        <v>8.7817693201079098E-42</v>
      </c>
      <c r="F140">
        <v>7.5398090289412766E-39</v>
      </c>
      <c r="G140">
        <v>1</v>
      </c>
      <c r="H140">
        <v>1.8596687971993219E-41</v>
      </c>
      <c r="I140">
        <v>8.7817693201079085E-42</v>
      </c>
      <c r="J140">
        <v>8.6095777648116758E-43</v>
      </c>
      <c r="K140">
        <v>2.2671888114004079E-41</v>
      </c>
      <c r="L140">
        <v>2.4883648463754631E-37</v>
      </c>
      <c r="M140">
        <v>3.4438311059246711E-43</v>
      </c>
      <c r="N140">
        <v>2.8698592549372259E-43</v>
      </c>
      <c r="O140">
        <v>5.4527325843807283E-43</v>
      </c>
      <c r="P140">
        <v>4.3047888824058379E-43</v>
      </c>
      <c r="Q140">
        <v>1.090546516876146E-42</v>
      </c>
      <c r="R140">
        <v>2.3819831815978969E-42</v>
      </c>
      <c r="S140">
        <v>1.1335944057002039E-41</v>
      </c>
      <c r="T140">
        <v>3.7554978210108527E-40</v>
      </c>
      <c r="U140">
        <v>0.48808847160788499</v>
      </c>
      <c r="V140">
        <v>0.51191152839211496</v>
      </c>
    </row>
    <row r="141" spans="1:22" x14ac:dyDescent="0.25">
      <c r="A141">
        <v>139</v>
      </c>
      <c r="B141">
        <v>0.49</v>
      </c>
      <c r="C141">
        <v>1.704696397432712E-41</v>
      </c>
      <c r="D141">
        <v>4.132597327109605E-42</v>
      </c>
      <c r="E141">
        <v>4.3908846600539549E-42</v>
      </c>
      <c r="F141">
        <v>3.7699045144706383E-39</v>
      </c>
      <c r="G141">
        <v>1</v>
      </c>
      <c r="H141">
        <v>9.2983439859966108E-42</v>
      </c>
      <c r="I141">
        <v>4.3908846600539542E-42</v>
      </c>
      <c r="J141">
        <v>4.3047888824058379E-43</v>
      </c>
      <c r="K141">
        <v>1.1335944057002039E-41</v>
      </c>
      <c r="L141">
        <v>1.244182423187732E-37</v>
      </c>
      <c r="M141">
        <v>1.721915552962335E-43</v>
      </c>
      <c r="N141">
        <v>1.434929627468613E-43</v>
      </c>
      <c r="O141">
        <v>2.7263662921903641E-43</v>
      </c>
      <c r="P141">
        <v>2.1523944412029189E-43</v>
      </c>
      <c r="Q141">
        <v>5.4527325843807283E-43</v>
      </c>
      <c r="R141">
        <v>1.1909915907989489E-42</v>
      </c>
      <c r="S141">
        <v>5.6679720285010197E-42</v>
      </c>
      <c r="T141">
        <v>1.8777489105054272E-40</v>
      </c>
      <c r="U141">
        <v>0.49404423580394252</v>
      </c>
      <c r="V141">
        <v>0.50595576419605748</v>
      </c>
    </row>
    <row r="142" spans="1:22" x14ac:dyDescent="0.25">
      <c r="A142">
        <v>140</v>
      </c>
      <c r="B142">
        <v>0.51</v>
      </c>
      <c r="C142">
        <v>8.5234819871635586E-42</v>
      </c>
      <c r="D142">
        <v>2.0662986635548031E-42</v>
      </c>
      <c r="E142">
        <v>2.1954423300269771E-42</v>
      </c>
      <c r="F142">
        <v>1.8849522572353192E-39</v>
      </c>
      <c r="G142">
        <v>1</v>
      </c>
      <c r="H142">
        <v>4.6491719929983048E-42</v>
      </c>
      <c r="I142">
        <v>2.1954423300269771E-42</v>
      </c>
      <c r="J142">
        <v>2.1523944412029189E-43</v>
      </c>
      <c r="K142">
        <v>5.6679720285010197E-42</v>
      </c>
      <c r="L142">
        <v>6.2209121159386577E-38</v>
      </c>
      <c r="M142">
        <v>8.6095777648116768E-44</v>
      </c>
      <c r="N142">
        <v>7.1746481373430638E-44</v>
      </c>
      <c r="O142">
        <v>1.3631831460951821E-43</v>
      </c>
      <c r="P142">
        <v>1.0761972206014591E-43</v>
      </c>
      <c r="Q142">
        <v>2.7263662921903641E-43</v>
      </c>
      <c r="R142">
        <v>5.9549579539947431E-43</v>
      </c>
      <c r="S142">
        <v>2.8339860142505099E-42</v>
      </c>
      <c r="T142">
        <v>9.3887445525271337E-41</v>
      </c>
      <c r="U142">
        <v>0.50202211790197127</v>
      </c>
      <c r="V142">
        <v>0.49797788209802868</v>
      </c>
    </row>
    <row r="143" spans="1:22" x14ac:dyDescent="0.25">
      <c r="A143">
        <v>141</v>
      </c>
      <c r="B143">
        <v>0.46</v>
      </c>
      <c r="C143">
        <v>4.2617409935817793E-42</v>
      </c>
      <c r="D143">
        <v>1.0331493317774009E-42</v>
      </c>
      <c r="E143">
        <v>1.097721165013489E-42</v>
      </c>
      <c r="F143">
        <v>9.4247612861765958E-40</v>
      </c>
      <c r="G143">
        <v>1</v>
      </c>
      <c r="H143">
        <v>2.324585996499153E-42</v>
      </c>
      <c r="I143">
        <v>1.097721165013489E-42</v>
      </c>
      <c r="J143">
        <v>1.0761972206014591E-43</v>
      </c>
      <c r="K143">
        <v>2.8339860142505099E-42</v>
      </c>
      <c r="L143">
        <v>3.1104560579693289E-38</v>
      </c>
      <c r="M143">
        <v>4.3047888824058379E-44</v>
      </c>
      <c r="N143">
        <v>3.5873240686715319E-44</v>
      </c>
      <c r="O143">
        <v>6.8159157304759103E-44</v>
      </c>
      <c r="P143">
        <v>5.3809861030072974E-44</v>
      </c>
      <c r="Q143">
        <v>1.3631831460951821E-43</v>
      </c>
      <c r="R143">
        <v>2.977478976997372E-43</v>
      </c>
      <c r="S143">
        <v>1.4169930071252549E-42</v>
      </c>
      <c r="T143">
        <v>4.6943722762635669E-41</v>
      </c>
      <c r="U143">
        <v>0.50101105895098563</v>
      </c>
      <c r="V143">
        <v>0.49898894104901442</v>
      </c>
    </row>
    <row r="144" spans="1:22" x14ac:dyDescent="0.25">
      <c r="A144">
        <v>142</v>
      </c>
      <c r="B144">
        <v>0.45</v>
      </c>
      <c r="C144">
        <v>2.13087049679089E-42</v>
      </c>
      <c r="D144">
        <v>5.1657466588870063E-43</v>
      </c>
      <c r="E144">
        <v>5.4886058250674444E-43</v>
      </c>
      <c r="F144">
        <v>4.7123806430882979E-40</v>
      </c>
      <c r="G144">
        <v>1</v>
      </c>
      <c r="H144">
        <v>1.162292998249576E-42</v>
      </c>
      <c r="I144">
        <v>5.4886058250674428E-43</v>
      </c>
      <c r="J144">
        <v>5.3809861030072974E-44</v>
      </c>
      <c r="K144">
        <v>1.4169930071252549E-42</v>
      </c>
      <c r="L144">
        <v>1.5552280289846639E-38</v>
      </c>
      <c r="M144">
        <v>2.1523944412029189E-44</v>
      </c>
      <c r="N144">
        <v>1.793662034335766E-44</v>
      </c>
      <c r="O144">
        <v>3.4079578652379552E-44</v>
      </c>
      <c r="P144">
        <v>2.6904930515036492E-44</v>
      </c>
      <c r="Q144">
        <v>6.8159157304759103E-44</v>
      </c>
      <c r="R144">
        <v>1.488739488498686E-43</v>
      </c>
      <c r="S144">
        <v>7.0849650356262746E-43</v>
      </c>
      <c r="T144">
        <v>2.3471861381317829E-41</v>
      </c>
      <c r="U144">
        <v>0.50050552947549276</v>
      </c>
      <c r="V144">
        <v>0.49949447052450718</v>
      </c>
    </row>
    <row r="145" spans="1:22" x14ac:dyDescent="0.25">
      <c r="A145">
        <v>143</v>
      </c>
      <c r="B145">
        <v>0.41</v>
      </c>
      <c r="C145">
        <v>1.065435248395445E-42</v>
      </c>
      <c r="D145">
        <v>2.5828733294435031E-43</v>
      </c>
      <c r="E145">
        <v>2.7443029125337222E-43</v>
      </c>
      <c r="F145">
        <v>2.3561903215441489E-40</v>
      </c>
      <c r="G145">
        <v>1</v>
      </c>
      <c r="H145">
        <v>5.8114649912478817E-43</v>
      </c>
      <c r="I145">
        <v>2.744302912533721E-43</v>
      </c>
      <c r="J145">
        <v>2.6904930515036492E-44</v>
      </c>
      <c r="K145">
        <v>7.0849650356262746E-43</v>
      </c>
      <c r="L145">
        <v>7.7761401449233222E-39</v>
      </c>
      <c r="M145">
        <v>1.07619722060146E-44</v>
      </c>
      <c r="N145">
        <v>8.9683101716788298E-45</v>
      </c>
      <c r="O145">
        <v>1.7039789326189781E-44</v>
      </c>
      <c r="P145">
        <v>1.3452465257518241E-44</v>
      </c>
      <c r="Q145">
        <v>3.4079578652379552E-44</v>
      </c>
      <c r="R145">
        <v>7.4436974424934289E-44</v>
      </c>
      <c r="S145">
        <v>3.5424825178131381E-43</v>
      </c>
      <c r="T145">
        <v>1.173593069065892E-41</v>
      </c>
      <c r="U145">
        <v>0.48525276473774642</v>
      </c>
      <c r="V145">
        <v>0.51474723526225363</v>
      </c>
    </row>
    <row r="146" spans="1:22" x14ac:dyDescent="0.25">
      <c r="A146">
        <v>144</v>
      </c>
      <c r="B146">
        <v>0.39</v>
      </c>
      <c r="C146">
        <v>5.3271762419772241E-43</v>
      </c>
      <c r="D146">
        <v>1.291436664721752E-43</v>
      </c>
      <c r="E146">
        <v>1.3721514562668611E-43</v>
      </c>
      <c r="F146">
        <v>1.1780951607720741E-40</v>
      </c>
      <c r="G146">
        <v>1</v>
      </c>
      <c r="H146">
        <v>2.9057324956239409E-43</v>
      </c>
      <c r="I146">
        <v>1.3721514562668611E-43</v>
      </c>
      <c r="J146">
        <v>1.3452465257518241E-44</v>
      </c>
      <c r="K146">
        <v>3.5424825178131381E-43</v>
      </c>
      <c r="L146">
        <v>3.8880700724616611E-39</v>
      </c>
      <c r="M146">
        <v>5.380986103007298E-45</v>
      </c>
      <c r="N146">
        <v>4.4841550858394149E-45</v>
      </c>
      <c r="O146">
        <v>8.5198946630948879E-45</v>
      </c>
      <c r="P146">
        <v>6.7262326287591217E-45</v>
      </c>
      <c r="Q146">
        <v>1.7039789326189781E-44</v>
      </c>
      <c r="R146">
        <v>3.721848721246714E-44</v>
      </c>
      <c r="S146">
        <v>1.7712412589065691E-43</v>
      </c>
      <c r="T146">
        <v>5.8679653453294586E-42</v>
      </c>
      <c r="U146">
        <v>0.49762638236887319</v>
      </c>
      <c r="V146">
        <v>0.50237361763112687</v>
      </c>
    </row>
    <row r="147" spans="1:22" x14ac:dyDescent="0.25">
      <c r="A147">
        <v>145</v>
      </c>
      <c r="B147">
        <v>0.53</v>
      </c>
      <c r="C147">
        <v>2.6635881209886121E-43</v>
      </c>
      <c r="D147">
        <v>6.4571833236087578E-44</v>
      </c>
      <c r="E147">
        <v>6.8607572813343035E-44</v>
      </c>
      <c r="F147">
        <v>5.8904758038603724E-41</v>
      </c>
      <c r="G147">
        <v>1</v>
      </c>
      <c r="H147">
        <v>1.45286624781197E-43</v>
      </c>
      <c r="I147">
        <v>6.8607572813343035E-44</v>
      </c>
      <c r="J147">
        <v>6.7262326287591217E-45</v>
      </c>
      <c r="K147">
        <v>1.7712412589065691E-43</v>
      </c>
      <c r="L147">
        <v>1.9440350362308309E-39</v>
      </c>
      <c r="M147">
        <v>2.690493051503649E-45</v>
      </c>
      <c r="N147">
        <v>2.2420775429197071E-45</v>
      </c>
      <c r="O147">
        <v>4.2599473315474439E-45</v>
      </c>
      <c r="P147">
        <v>3.3631163143795608E-45</v>
      </c>
      <c r="Q147">
        <v>8.5198946630948879E-45</v>
      </c>
      <c r="R147">
        <v>1.860924360623357E-44</v>
      </c>
      <c r="S147">
        <v>8.8562062945328443E-44</v>
      </c>
      <c r="T147">
        <v>2.9339826726647293E-42</v>
      </c>
      <c r="U147">
        <v>0.48381319118443661</v>
      </c>
      <c r="V147">
        <v>0.51618680881556345</v>
      </c>
    </row>
    <row r="148" spans="1:22" x14ac:dyDescent="0.25">
      <c r="A148">
        <v>146</v>
      </c>
      <c r="B148">
        <v>0.49</v>
      </c>
      <c r="C148">
        <v>1.331794060494306E-43</v>
      </c>
      <c r="D148">
        <v>3.2285916618043789E-44</v>
      </c>
      <c r="E148">
        <v>3.4303786406671518E-44</v>
      </c>
      <c r="F148">
        <v>2.9452379019301862E-41</v>
      </c>
      <c r="G148">
        <v>1</v>
      </c>
      <c r="H148">
        <v>7.2643312390598522E-44</v>
      </c>
      <c r="I148">
        <v>3.4303786406671518E-44</v>
      </c>
      <c r="J148">
        <v>3.3631163143795608E-45</v>
      </c>
      <c r="K148">
        <v>8.8562062945328443E-44</v>
      </c>
      <c r="L148">
        <v>9.7201751811541527E-40</v>
      </c>
      <c r="M148">
        <v>1.345246525751824E-45</v>
      </c>
      <c r="N148">
        <v>1.121038771459854E-45</v>
      </c>
      <c r="O148">
        <v>2.129973665773722E-45</v>
      </c>
      <c r="P148">
        <v>1.6815581571897801E-45</v>
      </c>
      <c r="Q148">
        <v>4.2599473315474439E-45</v>
      </c>
      <c r="R148">
        <v>9.3046218031167861E-45</v>
      </c>
      <c r="S148">
        <v>4.4281031472664221E-44</v>
      </c>
      <c r="T148">
        <v>1.466991336332365E-42</v>
      </c>
      <c r="U148">
        <v>0.49190659559221828</v>
      </c>
      <c r="V148">
        <v>0.50809340440778172</v>
      </c>
    </row>
    <row r="149" spans="1:22" x14ac:dyDescent="0.25">
      <c r="A149">
        <v>147</v>
      </c>
      <c r="B149">
        <v>0.48</v>
      </c>
      <c r="C149">
        <v>6.6589703024715302E-44</v>
      </c>
      <c r="D149">
        <v>1.614295830902189E-44</v>
      </c>
      <c r="E149">
        <v>1.7151893203335759E-44</v>
      </c>
      <c r="F149">
        <v>1.4726189509650931E-41</v>
      </c>
      <c r="G149">
        <v>1</v>
      </c>
      <c r="H149">
        <v>3.6321656195299261E-44</v>
      </c>
      <c r="I149">
        <v>1.7151893203335759E-44</v>
      </c>
      <c r="J149">
        <v>1.6815581571897801E-45</v>
      </c>
      <c r="K149">
        <v>4.4281031472664221E-44</v>
      </c>
      <c r="L149">
        <v>4.8600875905770764E-40</v>
      </c>
      <c r="M149">
        <v>6.7262326287591217E-46</v>
      </c>
      <c r="N149">
        <v>5.6051938572992694E-46</v>
      </c>
      <c r="O149">
        <v>1.064986832886861E-45</v>
      </c>
      <c r="P149">
        <v>8.4077907859489021E-46</v>
      </c>
      <c r="Q149">
        <v>2.129973665773722E-45</v>
      </c>
      <c r="R149">
        <v>4.6523109015583931E-45</v>
      </c>
      <c r="S149">
        <v>2.2140515736332111E-44</v>
      </c>
      <c r="T149">
        <v>7.3349566816618232E-43</v>
      </c>
      <c r="U149">
        <v>0.49095329779610908</v>
      </c>
      <c r="V149">
        <v>0.50904670220389092</v>
      </c>
    </row>
    <row r="150" spans="1:22" x14ac:dyDescent="0.25">
      <c r="A150">
        <v>148</v>
      </c>
      <c r="B150">
        <v>0.54</v>
      </c>
      <c r="C150">
        <v>3.3294851512357651E-44</v>
      </c>
      <c r="D150">
        <v>8.0714791545109473E-45</v>
      </c>
      <c r="E150">
        <v>8.5759466016678806E-45</v>
      </c>
      <c r="F150">
        <v>7.3630947548254655E-42</v>
      </c>
      <c r="G150">
        <v>1</v>
      </c>
      <c r="H150">
        <v>1.816082809764963E-44</v>
      </c>
      <c r="I150">
        <v>8.5759466016678794E-45</v>
      </c>
      <c r="J150">
        <v>8.4077907859489021E-46</v>
      </c>
      <c r="K150">
        <v>2.2140515736332111E-44</v>
      </c>
      <c r="L150">
        <v>2.4300437952885382E-40</v>
      </c>
      <c r="M150">
        <v>3.3631163143795608E-46</v>
      </c>
      <c r="N150">
        <v>2.8025969286496339E-46</v>
      </c>
      <c r="O150">
        <v>5.3249341644343049E-46</v>
      </c>
      <c r="P150">
        <v>4.2038953929744511E-46</v>
      </c>
      <c r="Q150">
        <v>1.064986832886861E-45</v>
      </c>
      <c r="R150">
        <v>2.3261554507791968E-45</v>
      </c>
      <c r="S150">
        <v>1.107025786816606E-44</v>
      </c>
      <c r="T150">
        <v>3.6674783408309116E-43</v>
      </c>
      <c r="U150">
        <v>0.48547664889805447</v>
      </c>
      <c r="V150">
        <v>0.51452335110194547</v>
      </c>
    </row>
    <row r="151" spans="1:22" x14ac:dyDescent="0.25">
      <c r="A151">
        <v>149</v>
      </c>
      <c r="B151">
        <v>0.46</v>
      </c>
      <c r="C151">
        <v>1.664742575617883E-44</v>
      </c>
      <c r="D151">
        <v>4.0357395772554743E-45</v>
      </c>
      <c r="E151">
        <v>4.2879733008339397E-45</v>
      </c>
      <c r="F151">
        <v>3.6815473774127327E-42</v>
      </c>
      <c r="G151">
        <v>1</v>
      </c>
      <c r="H151">
        <v>9.0804140488248152E-45</v>
      </c>
      <c r="I151">
        <v>4.2879733008339397E-45</v>
      </c>
      <c r="J151">
        <v>4.2038953929744511E-46</v>
      </c>
      <c r="K151">
        <v>1.107025786816606E-44</v>
      </c>
      <c r="L151">
        <v>1.2150218976442691E-40</v>
      </c>
      <c r="M151">
        <v>1.681558157189781E-46</v>
      </c>
      <c r="N151">
        <v>1.401298464324817E-46</v>
      </c>
      <c r="O151">
        <v>2.6624670822171521E-46</v>
      </c>
      <c r="P151">
        <v>2.1019476964872259E-46</v>
      </c>
      <c r="Q151">
        <v>5.3249341644343049E-46</v>
      </c>
      <c r="R151">
        <v>1.163077725389598E-45</v>
      </c>
      <c r="S151">
        <v>5.5351289340830283E-45</v>
      </c>
      <c r="T151">
        <v>1.8337391704154558E-43</v>
      </c>
      <c r="U151">
        <v>0.49273832444902732</v>
      </c>
      <c r="V151">
        <v>0.50726167555097268</v>
      </c>
    </row>
    <row r="152" spans="1:22" x14ac:dyDescent="0.25">
      <c r="A152">
        <v>150</v>
      </c>
      <c r="B152">
        <v>0.49</v>
      </c>
      <c r="C152">
        <v>8.3237128780894127E-45</v>
      </c>
      <c r="D152">
        <v>2.0178697886277371E-45</v>
      </c>
      <c r="E152">
        <v>2.1439866504169698E-45</v>
      </c>
      <c r="F152">
        <v>1.840773688706366E-42</v>
      </c>
      <c r="G152">
        <v>1</v>
      </c>
      <c r="H152">
        <v>4.5402070244124082E-45</v>
      </c>
      <c r="I152">
        <v>2.1439866504169698E-45</v>
      </c>
      <c r="J152">
        <v>2.1019476964872259E-46</v>
      </c>
      <c r="K152">
        <v>5.5351289340830283E-45</v>
      </c>
      <c r="L152">
        <v>6.0751094882213455E-41</v>
      </c>
      <c r="M152">
        <v>8.4077907859489031E-47</v>
      </c>
      <c r="N152">
        <v>7.0064923216240857E-47</v>
      </c>
      <c r="O152">
        <v>1.331233541108576E-46</v>
      </c>
      <c r="P152">
        <v>1.050973848243613E-46</v>
      </c>
      <c r="Q152">
        <v>2.6624670822171521E-46</v>
      </c>
      <c r="R152">
        <v>5.8153886269479913E-46</v>
      </c>
      <c r="S152">
        <v>2.7675644670415142E-45</v>
      </c>
      <c r="T152">
        <v>9.1686958520772791E-44</v>
      </c>
      <c r="U152">
        <v>0.48636916222451371</v>
      </c>
      <c r="V152">
        <v>0.51363083777548635</v>
      </c>
    </row>
    <row r="153" spans="1:22" x14ac:dyDescent="0.25">
      <c r="A153">
        <v>151</v>
      </c>
      <c r="B153">
        <v>0.53</v>
      </c>
      <c r="C153">
        <v>4.1618564390447057E-45</v>
      </c>
      <c r="D153">
        <v>1.0089348943138679E-45</v>
      </c>
      <c r="E153">
        <v>1.0719933252084849E-45</v>
      </c>
      <c r="F153">
        <v>9.2038684435318318E-43</v>
      </c>
      <c r="G153">
        <v>1</v>
      </c>
      <c r="H153">
        <v>2.2701035122062041E-45</v>
      </c>
      <c r="I153">
        <v>1.0719933252084849E-45</v>
      </c>
      <c r="J153">
        <v>1.050973848243613E-46</v>
      </c>
      <c r="K153">
        <v>2.7675644670415142E-45</v>
      </c>
      <c r="L153">
        <v>3.0375547441106732E-41</v>
      </c>
      <c r="M153">
        <v>4.203895392974452E-47</v>
      </c>
      <c r="N153">
        <v>3.5032461608120429E-47</v>
      </c>
      <c r="O153">
        <v>6.6561677055428812E-47</v>
      </c>
      <c r="P153">
        <v>5.2548692412180638E-47</v>
      </c>
      <c r="Q153">
        <v>1.331233541108576E-46</v>
      </c>
      <c r="R153">
        <v>2.9076943134739961E-46</v>
      </c>
      <c r="S153">
        <v>1.3837822335207571E-45</v>
      </c>
      <c r="T153">
        <v>4.5843479260386395E-44</v>
      </c>
      <c r="U153">
        <v>0.49818458111225677</v>
      </c>
      <c r="V153">
        <v>0.50181541888774317</v>
      </c>
    </row>
    <row r="154" spans="1:22" x14ac:dyDescent="0.25">
      <c r="A154">
        <v>152</v>
      </c>
      <c r="B154">
        <v>0.57999999999999996</v>
      </c>
      <c r="C154">
        <v>2.0809282195223529E-45</v>
      </c>
      <c r="D154">
        <v>5.044674471569342E-46</v>
      </c>
      <c r="E154">
        <v>5.3599666260424246E-46</v>
      </c>
      <c r="F154">
        <v>4.6019342217659159E-43</v>
      </c>
      <c r="G154">
        <v>1</v>
      </c>
      <c r="H154">
        <v>1.1350517561031021E-45</v>
      </c>
      <c r="I154">
        <v>5.3599666260424246E-46</v>
      </c>
      <c r="J154">
        <v>5.2548692412180638E-47</v>
      </c>
      <c r="K154">
        <v>1.3837822335207571E-45</v>
      </c>
      <c r="L154">
        <v>1.5187773720553361E-41</v>
      </c>
      <c r="M154">
        <v>2.101947696487226E-47</v>
      </c>
      <c r="N154">
        <v>1.7516230804060209E-47</v>
      </c>
      <c r="O154">
        <v>3.3280838527714411E-47</v>
      </c>
      <c r="P154">
        <v>2.6274346206090319E-47</v>
      </c>
      <c r="Q154">
        <v>6.6561677055428812E-47</v>
      </c>
      <c r="R154">
        <v>1.453847156736998E-46</v>
      </c>
      <c r="S154">
        <v>6.9189111676037854E-46</v>
      </c>
      <c r="T154">
        <v>2.2921739630193198E-44</v>
      </c>
      <c r="U154">
        <v>0.49909229055612842</v>
      </c>
      <c r="V154">
        <v>0.50090770944387164</v>
      </c>
    </row>
    <row r="155" spans="1:22" x14ac:dyDescent="0.25">
      <c r="A155">
        <v>153</v>
      </c>
      <c r="B155">
        <v>0.45</v>
      </c>
      <c r="C155">
        <v>1.0404641097611771E-45</v>
      </c>
      <c r="D155">
        <v>2.522337235784671E-46</v>
      </c>
      <c r="E155">
        <v>2.6799833130212131E-46</v>
      </c>
      <c r="F155">
        <v>2.300967110882958E-43</v>
      </c>
      <c r="G155">
        <v>1</v>
      </c>
      <c r="H155">
        <v>5.6752587805155103E-46</v>
      </c>
      <c r="I155">
        <v>2.6799833130212119E-46</v>
      </c>
      <c r="J155">
        <v>2.6274346206090319E-47</v>
      </c>
      <c r="K155">
        <v>6.9189111676037854E-46</v>
      </c>
      <c r="L155">
        <v>7.5938868602766818E-42</v>
      </c>
      <c r="M155">
        <v>1.050973848243613E-47</v>
      </c>
      <c r="N155">
        <v>8.7581154020301072E-48</v>
      </c>
      <c r="O155">
        <v>1.66404192638572E-47</v>
      </c>
      <c r="P155">
        <v>1.313717310304516E-47</v>
      </c>
      <c r="Q155">
        <v>3.3280838527714411E-47</v>
      </c>
      <c r="R155">
        <v>7.2692357836849892E-47</v>
      </c>
      <c r="S155">
        <v>3.4594555838018919E-46</v>
      </c>
      <c r="T155">
        <v>1.1460869815096599E-44</v>
      </c>
      <c r="U155">
        <v>0.49954614527806418</v>
      </c>
      <c r="V155">
        <v>0.50045385472193582</v>
      </c>
    </row>
    <row r="156" spans="1:22" x14ac:dyDescent="0.25">
      <c r="A156">
        <v>154</v>
      </c>
      <c r="B156">
        <v>0.52</v>
      </c>
      <c r="C156">
        <v>5.2023205488058829E-46</v>
      </c>
      <c r="D156">
        <v>1.2611686178923361E-46</v>
      </c>
      <c r="E156">
        <v>1.339991656510606E-46</v>
      </c>
      <c r="F156">
        <v>1.150483555441479E-43</v>
      </c>
      <c r="G156">
        <v>1</v>
      </c>
      <c r="H156">
        <v>2.8376293902577551E-46</v>
      </c>
      <c r="I156">
        <v>1.339991656510606E-46</v>
      </c>
      <c r="J156">
        <v>1.313717310304516E-47</v>
      </c>
      <c r="K156">
        <v>3.4594555838018919E-46</v>
      </c>
      <c r="L156">
        <v>3.7969434301383409E-42</v>
      </c>
      <c r="M156">
        <v>5.2548692412180638E-48</v>
      </c>
      <c r="N156">
        <v>4.3790577010150542E-48</v>
      </c>
      <c r="O156">
        <v>8.3202096319286015E-48</v>
      </c>
      <c r="P156">
        <v>6.5685865515225798E-48</v>
      </c>
      <c r="Q156">
        <v>1.66404192638572E-47</v>
      </c>
      <c r="R156">
        <v>3.6346178918424951E-47</v>
      </c>
      <c r="S156">
        <v>1.729727791900946E-46</v>
      </c>
      <c r="T156">
        <v>5.7304349075482994E-45</v>
      </c>
      <c r="U156">
        <v>0.50477307263903204</v>
      </c>
      <c r="V156">
        <v>0.49522692736096791</v>
      </c>
    </row>
    <row r="157" spans="1:22" x14ac:dyDescent="0.25">
      <c r="A157">
        <v>155</v>
      </c>
      <c r="B157">
        <v>0.55000000000000004</v>
      </c>
      <c r="C157">
        <v>2.6011602744029411E-46</v>
      </c>
      <c r="D157">
        <v>6.3058430894616776E-47</v>
      </c>
      <c r="E157">
        <v>6.6999582825530317E-47</v>
      </c>
      <c r="F157">
        <v>5.7524177772073949E-44</v>
      </c>
      <c r="G157">
        <v>1</v>
      </c>
      <c r="H157">
        <v>1.418814695128877E-46</v>
      </c>
      <c r="I157">
        <v>6.6999582825530308E-47</v>
      </c>
      <c r="J157">
        <v>6.5685865515225798E-48</v>
      </c>
      <c r="K157">
        <v>1.729727791900946E-46</v>
      </c>
      <c r="L157">
        <v>1.8984717150691701E-42</v>
      </c>
      <c r="M157">
        <v>2.6274346206090319E-48</v>
      </c>
      <c r="N157">
        <v>2.1895288505075271E-48</v>
      </c>
      <c r="O157">
        <v>4.1601048159643007E-48</v>
      </c>
      <c r="P157">
        <v>3.2842932757612899E-48</v>
      </c>
      <c r="Q157">
        <v>8.3202096319286015E-48</v>
      </c>
      <c r="R157">
        <v>1.8173089459212471E-47</v>
      </c>
      <c r="S157">
        <v>8.6486389595047307E-47</v>
      </c>
      <c r="T157">
        <v>2.8652174537741497E-45</v>
      </c>
      <c r="U157">
        <v>0.50238653631951602</v>
      </c>
      <c r="V157">
        <v>0.49761346368048398</v>
      </c>
    </row>
    <row r="158" spans="1:22" x14ac:dyDescent="0.25">
      <c r="A158">
        <v>156</v>
      </c>
      <c r="B158">
        <v>0.56000000000000005</v>
      </c>
      <c r="C158">
        <v>1.3005801372014709E-46</v>
      </c>
      <c r="D158">
        <v>3.1529215447308388E-47</v>
      </c>
      <c r="E158">
        <v>3.3499791412765159E-47</v>
      </c>
      <c r="F158">
        <v>2.8762088886036969E-44</v>
      </c>
      <c r="G158">
        <v>1</v>
      </c>
      <c r="H158">
        <v>7.0940734756443869E-47</v>
      </c>
      <c r="I158">
        <v>3.3499791412765149E-47</v>
      </c>
      <c r="J158">
        <v>3.2842932757612899E-48</v>
      </c>
      <c r="K158">
        <v>8.6486389595047307E-47</v>
      </c>
      <c r="L158">
        <v>9.4923585753458523E-43</v>
      </c>
      <c r="M158">
        <v>1.313717310304516E-48</v>
      </c>
      <c r="N158">
        <v>1.0947644252537629E-48</v>
      </c>
      <c r="O158">
        <v>2.0800524079821501E-48</v>
      </c>
      <c r="P158">
        <v>1.6421466378806449E-48</v>
      </c>
      <c r="Q158">
        <v>4.1601048159643007E-48</v>
      </c>
      <c r="R158">
        <v>9.0865447296062365E-48</v>
      </c>
      <c r="S158">
        <v>4.3243194797523649E-47</v>
      </c>
      <c r="T158">
        <v>1.4326087268870749E-45</v>
      </c>
      <c r="U158">
        <v>0.50119326815975795</v>
      </c>
      <c r="V158">
        <v>0.49880673184024199</v>
      </c>
    </row>
    <row r="159" spans="1:22" x14ac:dyDescent="0.25">
      <c r="A159">
        <v>157</v>
      </c>
      <c r="B159">
        <v>0.49</v>
      </c>
      <c r="C159">
        <v>6.5029006860073537E-47</v>
      </c>
      <c r="D159">
        <v>1.5764607723654189E-47</v>
      </c>
      <c r="E159">
        <v>1.6749895706382579E-47</v>
      </c>
      <c r="F159">
        <v>1.438104444301849E-44</v>
      </c>
      <c r="G159">
        <v>1</v>
      </c>
      <c r="H159">
        <v>3.547036737822193E-47</v>
      </c>
      <c r="I159">
        <v>1.6749895706382579E-47</v>
      </c>
      <c r="J159">
        <v>1.6421466378806449E-48</v>
      </c>
      <c r="K159">
        <v>4.3243194797523649E-47</v>
      </c>
      <c r="L159">
        <v>4.7461792876729261E-43</v>
      </c>
      <c r="M159">
        <v>6.5685865515225813E-49</v>
      </c>
      <c r="N159">
        <v>5.473822126268817E-49</v>
      </c>
      <c r="O159">
        <v>1.040026203991075E-48</v>
      </c>
      <c r="P159">
        <v>8.2107331894032247E-49</v>
      </c>
      <c r="Q159">
        <v>2.0800524079821501E-48</v>
      </c>
      <c r="R159">
        <v>4.5432723648031182E-48</v>
      </c>
      <c r="S159">
        <v>2.1621597398761829E-47</v>
      </c>
      <c r="T159">
        <v>7.1630436344353743E-46</v>
      </c>
      <c r="U159">
        <v>0.50059663407987898</v>
      </c>
      <c r="V159">
        <v>0.49940336592012102</v>
      </c>
    </row>
    <row r="160" spans="1:22" x14ac:dyDescent="0.25">
      <c r="A160">
        <v>158</v>
      </c>
      <c r="B160">
        <v>0.6</v>
      </c>
      <c r="C160">
        <v>3.2514503430036768E-47</v>
      </c>
      <c r="D160">
        <v>7.8823038618270969E-48</v>
      </c>
      <c r="E160">
        <v>8.3749478531912897E-48</v>
      </c>
      <c r="F160">
        <v>7.1905222215092436E-45</v>
      </c>
      <c r="G160">
        <v>1</v>
      </c>
      <c r="H160">
        <v>1.773518368911097E-47</v>
      </c>
      <c r="I160">
        <v>8.3749478531912885E-48</v>
      </c>
      <c r="J160">
        <v>8.2107331894032247E-49</v>
      </c>
      <c r="K160">
        <v>2.1621597398761829E-47</v>
      </c>
      <c r="L160">
        <v>2.3730896438364631E-43</v>
      </c>
      <c r="M160">
        <v>3.2842932757612899E-49</v>
      </c>
      <c r="N160">
        <v>2.7369110631344081E-49</v>
      </c>
      <c r="O160">
        <v>5.2001310199553759E-49</v>
      </c>
      <c r="P160">
        <v>4.1053665947016124E-49</v>
      </c>
      <c r="Q160">
        <v>1.040026203991075E-48</v>
      </c>
      <c r="R160">
        <v>2.2716361824015591E-48</v>
      </c>
      <c r="S160">
        <v>1.081079869938091E-47</v>
      </c>
      <c r="T160">
        <v>3.5815218172176871E-46</v>
      </c>
      <c r="U160">
        <v>0.50529831703993944</v>
      </c>
      <c r="V160">
        <v>0.49470168296006051</v>
      </c>
    </row>
    <row r="161" spans="1:22" x14ac:dyDescent="0.25">
      <c r="A161">
        <v>159</v>
      </c>
      <c r="B161">
        <v>0.52</v>
      </c>
      <c r="C161">
        <v>1.6257251715018379E-47</v>
      </c>
      <c r="D161">
        <v>3.9411519309135479E-48</v>
      </c>
      <c r="E161">
        <v>4.1874739265956448E-48</v>
      </c>
      <c r="F161">
        <v>3.5952611107546218E-45</v>
      </c>
      <c r="G161">
        <v>1</v>
      </c>
      <c r="H161">
        <v>8.8675918445554836E-48</v>
      </c>
      <c r="I161">
        <v>4.1874739265956442E-48</v>
      </c>
      <c r="J161">
        <v>4.1053665947016124E-49</v>
      </c>
      <c r="K161">
        <v>1.081079869938091E-47</v>
      </c>
      <c r="L161">
        <v>1.1865448219182319E-43</v>
      </c>
      <c r="M161">
        <v>1.6421466378806449E-49</v>
      </c>
      <c r="N161">
        <v>1.3684555315672041E-49</v>
      </c>
      <c r="O161">
        <v>2.600065509977688E-49</v>
      </c>
      <c r="P161">
        <v>2.0526832973508062E-49</v>
      </c>
      <c r="Q161">
        <v>5.2001310199553759E-49</v>
      </c>
      <c r="R161">
        <v>1.13581809120078E-48</v>
      </c>
      <c r="S161">
        <v>5.4053993496904567E-48</v>
      </c>
      <c r="T161">
        <v>1.790760908608844E-46</v>
      </c>
      <c r="U161">
        <v>0.50264915851996972</v>
      </c>
      <c r="V161">
        <v>0.49735084148003028</v>
      </c>
    </row>
    <row r="162" spans="1:22" x14ac:dyDescent="0.25">
      <c r="A162">
        <v>160</v>
      </c>
      <c r="B162">
        <v>0.52</v>
      </c>
      <c r="C162">
        <v>8.1286258575091921E-48</v>
      </c>
      <c r="D162">
        <v>1.9705759654567739E-48</v>
      </c>
      <c r="E162">
        <v>2.0937369632978221E-48</v>
      </c>
      <c r="F162">
        <v>1.7976305553773109E-45</v>
      </c>
      <c r="G162">
        <v>1</v>
      </c>
      <c r="H162">
        <v>4.4337959222777418E-48</v>
      </c>
      <c r="I162">
        <v>2.0937369632978221E-48</v>
      </c>
      <c r="J162">
        <v>2.0526832973508062E-49</v>
      </c>
      <c r="K162">
        <v>5.4053993496904567E-48</v>
      </c>
      <c r="L162">
        <v>5.9327241095911577E-44</v>
      </c>
      <c r="M162">
        <v>8.2107331894032257E-50</v>
      </c>
      <c r="N162">
        <v>6.8422776578360212E-50</v>
      </c>
      <c r="O162">
        <v>1.300032754988844E-49</v>
      </c>
      <c r="P162">
        <v>1.0263416486754031E-49</v>
      </c>
      <c r="Q162">
        <v>2.600065509977688E-49</v>
      </c>
      <c r="R162">
        <v>5.6790904560038978E-49</v>
      </c>
      <c r="S162">
        <v>2.7026996748452281E-48</v>
      </c>
      <c r="T162">
        <v>8.9538045430442178E-47</v>
      </c>
      <c r="U162">
        <v>0.50132457925998486</v>
      </c>
      <c r="V162">
        <v>0.49867542074001509</v>
      </c>
    </row>
    <row r="163" spans="1:22" x14ac:dyDescent="0.25">
      <c r="A163">
        <v>161</v>
      </c>
      <c r="B163">
        <v>0.52</v>
      </c>
      <c r="C163">
        <v>4.064312928754596E-48</v>
      </c>
      <c r="D163">
        <v>9.8528798272838712E-49</v>
      </c>
      <c r="E163">
        <v>1.0468684816489111E-48</v>
      </c>
      <c r="F163">
        <v>8.9881527768865545E-46</v>
      </c>
      <c r="G163">
        <v>1</v>
      </c>
      <c r="H163">
        <v>2.2168979611388709E-48</v>
      </c>
      <c r="I163">
        <v>1.0468684816489111E-48</v>
      </c>
      <c r="J163">
        <v>1.0263416486754031E-49</v>
      </c>
      <c r="K163">
        <v>2.7026996748452281E-48</v>
      </c>
      <c r="L163">
        <v>2.9663620547955788E-44</v>
      </c>
      <c r="M163">
        <v>4.1053665947016128E-50</v>
      </c>
      <c r="N163">
        <v>3.4211388289180111E-50</v>
      </c>
      <c r="O163">
        <v>6.5001637749442199E-50</v>
      </c>
      <c r="P163">
        <v>5.1317082433770155E-50</v>
      </c>
      <c r="Q163">
        <v>1.300032754988844E-49</v>
      </c>
      <c r="R163">
        <v>2.8395452280019489E-49</v>
      </c>
      <c r="S163">
        <v>1.351349837422614E-48</v>
      </c>
      <c r="T163">
        <v>4.4769022715221089E-47</v>
      </c>
      <c r="U163">
        <v>0.50066228962999237</v>
      </c>
      <c r="V163">
        <v>0.49933771037000763</v>
      </c>
    </row>
    <row r="164" spans="1:22" x14ac:dyDescent="0.25">
      <c r="A164">
        <v>162</v>
      </c>
      <c r="B164">
        <v>0.5</v>
      </c>
      <c r="C164">
        <v>2.032156464377298E-48</v>
      </c>
      <c r="D164">
        <v>4.9264399136419364E-49</v>
      </c>
      <c r="E164">
        <v>5.234342408244556E-49</v>
      </c>
      <c r="F164">
        <v>4.4940763884432773E-46</v>
      </c>
      <c r="G164">
        <v>1</v>
      </c>
      <c r="H164">
        <v>1.108448980569435E-48</v>
      </c>
      <c r="I164">
        <v>5.2343424082445553E-49</v>
      </c>
      <c r="J164">
        <v>5.1317082433770155E-50</v>
      </c>
      <c r="K164">
        <v>1.351349837422614E-48</v>
      </c>
      <c r="L164">
        <v>1.4831810273977889E-44</v>
      </c>
      <c r="M164">
        <v>2.0526832973508059E-50</v>
      </c>
      <c r="N164">
        <v>1.7105694144590051E-50</v>
      </c>
      <c r="O164">
        <v>3.2500818874721099E-50</v>
      </c>
      <c r="P164">
        <v>2.5658541216885082E-50</v>
      </c>
      <c r="Q164">
        <v>6.5001637749442199E-50</v>
      </c>
      <c r="R164">
        <v>1.4197726140009741E-49</v>
      </c>
      <c r="S164">
        <v>6.7567491871130709E-49</v>
      </c>
      <c r="T164">
        <v>2.238451135761054E-47</v>
      </c>
      <c r="U164">
        <v>0.50033114481499619</v>
      </c>
      <c r="V164">
        <v>0.49966885518500381</v>
      </c>
    </row>
    <row r="165" spans="1:22" x14ac:dyDescent="0.25">
      <c r="A165">
        <v>163</v>
      </c>
      <c r="B165">
        <v>0.54</v>
      </c>
      <c r="C165">
        <v>1.016078232188649E-48</v>
      </c>
      <c r="D165">
        <v>2.4632199568209682E-49</v>
      </c>
      <c r="E165">
        <v>2.617171204122278E-49</v>
      </c>
      <c r="F165">
        <v>2.247038194221639E-46</v>
      </c>
      <c r="G165">
        <v>1</v>
      </c>
      <c r="H165">
        <v>5.5422449028471773E-49</v>
      </c>
      <c r="I165">
        <v>2.617171204122278E-49</v>
      </c>
      <c r="J165">
        <v>2.5658541216885082E-50</v>
      </c>
      <c r="K165">
        <v>6.7567491871130709E-49</v>
      </c>
      <c r="L165">
        <v>7.4159051369889471E-45</v>
      </c>
      <c r="M165">
        <v>1.026341648675403E-50</v>
      </c>
      <c r="N165">
        <v>8.5528470722950265E-51</v>
      </c>
      <c r="O165">
        <v>1.625040943736055E-50</v>
      </c>
      <c r="P165">
        <v>1.2829270608442541E-50</v>
      </c>
      <c r="Q165">
        <v>3.2500818874721099E-50</v>
      </c>
      <c r="R165">
        <v>7.0988630700048722E-50</v>
      </c>
      <c r="S165">
        <v>3.3783745935565351E-49</v>
      </c>
      <c r="T165">
        <v>1.119225567880527E-47</v>
      </c>
      <c r="U165">
        <v>0.50016557240749804</v>
      </c>
      <c r="V165">
        <v>0.49983442759250191</v>
      </c>
    </row>
    <row r="166" spans="1:22" x14ac:dyDescent="0.25">
      <c r="A166">
        <v>164</v>
      </c>
      <c r="B166">
        <v>0.53</v>
      </c>
      <c r="C166">
        <v>5.0803911609432451E-49</v>
      </c>
      <c r="D166">
        <v>1.2316099784104841E-49</v>
      </c>
      <c r="E166">
        <v>1.308585602061139E-49</v>
      </c>
      <c r="F166">
        <v>1.1235190971108189E-46</v>
      </c>
      <c r="G166">
        <v>1</v>
      </c>
      <c r="H166">
        <v>2.771122451423589E-49</v>
      </c>
      <c r="I166">
        <v>1.308585602061139E-49</v>
      </c>
      <c r="J166">
        <v>1.2829270608442541E-50</v>
      </c>
      <c r="K166">
        <v>3.3783745935565351E-49</v>
      </c>
      <c r="L166">
        <v>3.7079525684944742E-45</v>
      </c>
      <c r="M166">
        <v>5.131708243377016E-51</v>
      </c>
      <c r="N166">
        <v>4.2764235361475133E-51</v>
      </c>
      <c r="O166">
        <v>8.1252047186802749E-51</v>
      </c>
      <c r="P166">
        <v>6.4146353042212693E-51</v>
      </c>
      <c r="Q166">
        <v>1.625040943736055E-50</v>
      </c>
      <c r="R166">
        <v>3.5494315350024361E-50</v>
      </c>
      <c r="S166">
        <v>1.6891872967782679E-49</v>
      </c>
      <c r="T166">
        <v>5.5961278394026361E-48</v>
      </c>
      <c r="U166">
        <v>0.50008278620374902</v>
      </c>
      <c r="V166">
        <v>0.49991721379625098</v>
      </c>
    </row>
    <row r="167" spans="1:22" x14ac:dyDescent="0.25">
      <c r="A167">
        <v>165</v>
      </c>
      <c r="B167">
        <v>0.51</v>
      </c>
      <c r="C167">
        <v>2.5401955804716229E-49</v>
      </c>
      <c r="D167">
        <v>6.1580498920524185E-50</v>
      </c>
      <c r="E167">
        <v>6.5429280103056951E-50</v>
      </c>
      <c r="F167">
        <v>5.6175954855540966E-47</v>
      </c>
      <c r="G167">
        <v>1</v>
      </c>
      <c r="H167">
        <v>1.3855612257117939E-49</v>
      </c>
      <c r="I167">
        <v>6.5429280103056941E-50</v>
      </c>
      <c r="J167">
        <v>6.4146353042212693E-51</v>
      </c>
      <c r="K167">
        <v>1.6891872967782679E-49</v>
      </c>
      <c r="L167">
        <v>1.8539762842472371E-45</v>
      </c>
      <c r="M167">
        <v>2.565854121688508E-51</v>
      </c>
      <c r="N167">
        <v>2.1382117680737569E-51</v>
      </c>
      <c r="O167">
        <v>4.0626023593401368E-51</v>
      </c>
      <c r="P167">
        <v>3.2073176521106353E-51</v>
      </c>
      <c r="Q167">
        <v>8.1252047186802749E-51</v>
      </c>
      <c r="R167">
        <v>1.7747157675012181E-50</v>
      </c>
      <c r="S167">
        <v>8.4459364838913386E-50</v>
      </c>
      <c r="T167">
        <v>2.7980639197013181E-48</v>
      </c>
      <c r="U167">
        <v>0.50004139310187457</v>
      </c>
      <c r="V167">
        <v>0.49995860689812549</v>
      </c>
    </row>
    <row r="168" spans="1:22" x14ac:dyDescent="0.25">
      <c r="A168">
        <v>166</v>
      </c>
      <c r="B168">
        <v>0.51</v>
      </c>
      <c r="C168">
        <v>1.2700977902358111E-49</v>
      </c>
      <c r="D168">
        <v>3.0790249460262102E-50</v>
      </c>
      <c r="E168">
        <v>3.271464005152848E-50</v>
      </c>
      <c r="F168">
        <v>2.8087977427770478E-47</v>
      </c>
      <c r="G168">
        <v>1</v>
      </c>
      <c r="H168">
        <v>6.9278061285589716E-50</v>
      </c>
      <c r="I168">
        <v>3.2714640051528471E-50</v>
      </c>
      <c r="J168">
        <v>3.2073176521106353E-51</v>
      </c>
      <c r="K168">
        <v>8.4459364838913386E-50</v>
      </c>
      <c r="L168">
        <v>9.2698814212361839E-46</v>
      </c>
      <c r="M168">
        <v>1.282927060844254E-51</v>
      </c>
      <c r="N168">
        <v>1.069105884036878E-51</v>
      </c>
      <c r="O168">
        <v>2.031301179670069E-51</v>
      </c>
      <c r="P168">
        <v>1.603658826055317E-51</v>
      </c>
      <c r="Q168">
        <v>4.0626023593401368E-51</v>
      </c>
      <c r="R168">
        <v>8.8735788375060903E-51</v>
      </c>
      <c r="S168">
        <v>4.2229682419456688E-50</v>
      </c>
      <c r="T168">
        <v>1.399031959850659E-48</v>
      </c>
      <c r="U168">
        <v>0.50002069655093728</v>
      </c>
      <c r="V168">
        <v>0.49997930344906272</v>
      </c>
    </row>
    <row r="169" spans="1:22" x14ac:dyDescent="0.25">
      <c r="A169">
        <v>167</v>
      </c>
      <c r="B169">
        <v>0.53</v>
      </c>
      <c r="C169">
        <v>6.3504889511790563E-50</v>
      </c>
      <c r="D169">
        <v>1.5395124730131051E-50</v>
      </c>
      <c r="E169">
        <v>1.635732002576424E-50</v>
      </c>
      <c r="F169">
        <v>1.4043988713885239E-47</v>
      </c>
      <c r="G169">
        <v>1</v>
      </c>
      <c r="H169">
        <v>3.4639030642794858E-50</v>
      </c>
      <c r="I169">
        <v>1.635732002576424E-50</v>
      </c>
      <c r="J169">
        <v>1.603658826055317E-51</v>
      </c>
      <c r="K169">
        <v>4.2229682419456688E-50</v>
      </c>
      <c r="L169">
        <v>4.6349407106180919E-46</v>
      </c>
      <c r="M169">
        <v>6.4146353042212701E-52</v>
      </c>
      <c r="N169">
        <v>5.3455294201843923E-52</v>
      </c>
      <c r="O169">
        <v>1.0156505898350341E-51</v>
      </c>
      <c r="P169">
        <v>8.0182941302765866E-52</v>
      </c>
      <c r="Q169">
        <v>2.031301179670069E-51</v>
      </c>
      <c r="R169">
        <v>4.4367894187530452E-51</v>
      </c>
      <c r="S169">
        <v>2.1114841209728349E-50</v>
      </c>
      <c r="T169">
        <v>6.9951597992532952E-49</v>
      </c>
      <c r="U169">
        <v>0.50001034827546864</v>
      </c>
      <c r="V169">
        <v>0.49998965172453141</v>
      </c>
    </row>
    <row r="170" spans="1:22" x14ac:dyDescent="0.25">
      <c r="A170">
        <v>168</v>
      </c>
      <c r="B170">
        <v>0.55000000000000004</v>
      </c>
      <c r="C170">
        <v>3.1752444755895282E-50</v>
      </c>
      <c r="D170">
        <v>7.6975623650655244E-51</v>
      </c>
      <c r="E170">
        <v>8.1786600128821188E-51</v>
      </c>
      <c r="F170">
        <v>7.0219943569426207E-48</v>
      </c>
      <c r="G170">
        <v>1</v>
      </c>
      <c r="H170">
        <v>1.7319515321397429E-50</v>
      </c>
      <c r="I170">
        <v>8.1786600128821176E-51</v>
      </c>
      <c r="J170">
        <v>8.0182941302765866E-52</v>
      </c>
      <c r="K170">
        <v>2.1114841209728349E-50</v>
      </c>
      <c r="L170">
        <v>2.317470355309046E-46</v>
      </c>
      <c r="M170">
        <v>3.207317652110635E-52</v>
      </c>
      <c r="N170">
        <v>2.6727647100921962E-52</v>
      </c>
      <c r="O170">
        <v>5.0782529491751718E-52</v>
      </c>
      <c r="P170">
        <v>4.0091470651382933E-52</v>
      </c>
      <c r="Q170">
        <v>1.0156505898350341E-51</v>
      </c>
      <c r="R170">
        <v>2.2183947093765229E-51</v>
      </c>
      <c r="S170">
        <v>1.055742060486417E-50</v>
      </c>
      <c r="T170">
        <v>3.4975798996266483E-49</v>
      </c>
      <c r="U170">
        <v>0.50000517413773427</v>
      </c>
      <c r="V170">
        <v>0.49999482586226568</v>
      </c>
    </row>
    <row r="171" spans="1:22" x14ac:dyDescent="0.25">
      <c r="A171">
        <v>169</v>
      </c>
      <c r="B171">
        <v>0.59</v>
      </c>
      <c r="C171">
        <v>1.5876222377947641E-50</v>
      </c>
      <c r="D171">
        <v>3.8487811825327622E-51</v>
      </c>
      <c r="E171">
        <v>4.0893300064410588E-51</v>
      </c>
      <c r="F171">
        <v>3.5109971784713098E-48</v>
      </c>
      <c r="G171">
        <v>1</v>
      </c>
      <c r="H171">
        <v>8.6597576606987145E-51</v>
      </c>
      <c r="I171">
        <v>4.0893300064410588E-51</v>
      </c>
      <c r="J171">
        <v>4.0091470651382933E-52</v>
      </c>
      <c r="K171">
        <v>1.055742060486417E-50</v>
      </c>
      <c r="L171">
        <v>1.158735177654523E-46</v>
      </c>
      <c r="M171">
        <v>1.6036588260553181E-52</v>
      </c>
      <c r="N171">
        <v>1.3363823550460981E-52</v>
      </c>
      <c r="O171">
        <v>2.5391264745875859E-52</v>
      </c>
      <c r="P171">
        <v>2.004573532569147E-52</v>
      </c>
      <c r="Q171">
        <v>5.0782529491751718E-52</v>
      </c>
      <c r="R171">
        <v>1.109197354688261E-51</v>
      </c>
      <c r="S171">
        <v>5.2787103024320872E-51</v>
      </c>
      <c r="T171">
        <v>1.7487899498133242E-49</v>
      </c>
      <c r="U171">
        <v>0.50000258706886713</v>
      </c>
      <c r="V171">
        <v>0.49999741293113292</v>
      </c>
    </row>
    <row r="172" spans="1:22" x14ac:dyDescent="0.25">
      <c r="A172">
        <v>170</v>
      </c>
      <c r="B172">
        <v>0.52</v>
      </c>
      <c r="C172">
        <v>7.9381111889738204E-51</v>
      </c>
      <c r="D172">
        <v>1.9243905912663811E-51</v>
      </c>
      <c r="E172">
        <v>2.04466500322053E-51</v>
      </c>
      <c r="F172">
        <v>1.7554985892356549E-48</v>
      </c>
      <c r="G172">
        <v>1</v>
      </c>
      <c r="H172">
        <v>4.3298788303493572E-51</v>
      </c>
      <c r="I172">
        <v>2.0446650032205291E-51</v>
      </c>
      <c r="J172">
        <v>2.004573532569147E-52</v>
      </c>
      <c r="K172">
        <v>5.2787103024320872E-51</v>
      </c>
      <c r="L172">
        <v>5.7936758882726149E-47</v>
      </c>
      <c r="M172">
        <v>8.0182941302765876E-53</v>
      </c>
      <c r="N172">
        <v>6.6819117752304886E-53</v>
      </c>
      <c r="O172">
        <v>1.2695632372937929E-52</v>
      </c>
      <c r="P172">
        <v>1.002286766284573E-52</v>
      </c>
      <c r="Q172">
        <v>2.5391264745875859E-52</v>
      </c>
      <c r="R172">
        <v>5.5459867734413057E-52</v>
      </c>
      <c r="S172">
        <v>2.639355151216043E-51</v>
      </c>
      <c r="T172">
        <v>8.743949749066619E-50</v>
      </c>
      <c r="U172">
        <v>0.50000129353443357</v>
      </c>
      <c r="V172">
        <v>0.49999870646556638</v>
      </c>
    </row>
    <row r="173" spans="1:22" x14ac:dyDescent="0.25">
      <c r="A173">
        <v>171</v>
      </c>
      <c r="B173">
        <v>0.52</v>
      </c>
      <c r="C173">
        <v>3.9690555944869102E-51</v>
      </c>
      <c r="D173">
        <v>9.6219529563319055E-52</v>
      </c>
      <c r="E173">
        <v>1.022332501610265E-51</v>
      </c>
      <c r="F173">
        <v>8.7774929461782759E-49</v>
      </c>
      <c r="G173">
        <v>1</v>
      </c>
      <c r="H173">
        <v>2.1649394151746789E-51</v>
      </c>
      <c r="I173">
        <v>1.022332501610265E-51</v>
      </c>
      <c r="J173">
        <v>1.002286766284573E-52</v>
      </c>
      <c r="K173">
        <v>2.639355151216043E-51</v>
      </c>
      <c r="L173">
        <v>2.896837944136307E-47</v>
      </c>
      <c r="M173">
        <v>4.0091470651382938E-53</v>
      </c>
      <c r="N173">
        <v>3.3409558876152452E-53</v>
      </c>
      <c r="O173">
        <v>6.3478161864689647E-53</v>
      </c>
      <c r="P173">
        <v>5.0114338314228667E-53</v>
      </c>
      <c r="Q173">
        <v>1.2695632372937929E-52</v>
      </c>
      <c r="R173">
        <v>2.7729933867206528E-52</v>
      </c>
      <c r="S173">
        <v>1.319677575608022E-51</v>
      </c>
      <c r="T173">
        <v>4.3719748745333085E-50</v>
      </c>
      <c r="U173">
        <v>0.50000064676721678</v>
      </c>
      <c r="V173">
        <v>0.49999935323278322</v>
      </c>
    </row>
    <row r="174" spans="1:22" x14ac:dyDescent="0.25">
      <c r="A174">
        <v>172</v>
      </c>
      <c r="B174">
        <v>0.53</v>
      </c>
      <c r="C174">
        <v>1.9845277972434551E-51</v>
      </c>
      <c r="D174">
        <v>4.8109764781659527E-52</v>
      </c>
      <c r="E174">
        <v>5.1116625080513243E-52</v>
      </c>
      <c r="F174">
        <v>4.388746473089138E-49</v>
      </c>
      <c r="G174">
        <v>1</v>
      </c>
      <c r="H174">
        <v>1.082469707587339E-51</v>
      </c>
      <c r="I174">
        <v>5.1116625080513243E-52</v>
      </c>
      <c r="J174">
        <v>5.0114338314228667E-53</v>
      </c>
      <c r="K174">
        <v>1.319677575608022E-51</v>
      </c>
      <c r="L174">
        <v>1.448418972068154E-47</v>
      </c>
      <c r="M174">
        <v>2.0045735325691469E-53</v>
      </c>
      <c r="N174">
        <v>1.6704779438076219E-53</v>
      </c>
      <c r="O174">
        <v>3.1739080932344819E-53</v>
      </c>
      <c r="P174">
        <v>2.5057169157114329E-53</v>
      </c>
      <c r="Q174">
        <v>6.3478161864689647E-53</v>
      </c>
      <c r="R174">
        <v>1.386496693360327E-52</v>
      </c>
      <c r="S174">
        <v>6.5983878780401083E-52</v>
      </c>
      <c r="T174">
        <v>2.1859874372666552E-50</v>
      </c>
      <c r="U174">
        <v>0.50000032338360834</v>
      </c>
      <c r="V174">
        <v>0.49999967661639161</v>
      </c>
    </row>
    <row r="175" spans="1:22" x14ac:dyDescent="0.25">
      <c r="A175">
        <v>173</v>
      </c>
      <c r="B175">
        <v>0.56999999999999995</v>
      </c>
      <c r="C175">
        <v>9.9226389862172755E-52</v>
      </c>
      <c r="D175">
        <v>2.405488239082976E-52</v>
      </c>
      <c r="E175">
        <v>2.5558312540256621E-52</v>
      </c>
      <c r="F175">
        <v>2.194373236544569E-49</v>
      </c>
      <c r="G175">
        <v>1</v>
      </c>
      <c r="H175">
        <v>5.4123485379366973E-52</v>
      </c>
      <c r="I175">
        <v>2.5558312540256621E-52</v>
      </c>
      <c r="J175">
        <v>2.5057169157114329E-53</v>
      </c>
      <c r="K175">
        <v>6.5983878780401083E-52</v>
      </c>
      <c r="L175">
        <v>7.2420948603407686E-48</v>
      </c>
      <c r="M175">
        <v>1.002286766284573E-53</v>
      </c>
      <c r="N175">
        <v>8.3523897190381119E-54</v>
      </c>
      <c r="O175">
        <v>1.586954046617241E-53</v>
      </c>
      <c r="P175">
        <v>1.2528584578557169E-53</v>
      </c>
      <c r="Q175">
        <v>3.1739080932344819E-53</v>
      </c>
      <c r="R175">
        <v>6.9324834668016331E-53</v>
      </c>
      <c r="S175">
        <v>3.2991939390200541E-52</v>
      </c>
      <c r="T175">
        <v>1.0929937186333269E-50</v>
      </c>
      <c r="U175">
        <v>0.50000016169180417</v>
      </c>
      <c r="V175">
        <v>0.49999983830819578</v>
      </c>
    </row>
    <row r="176" spans="1:22" x14ac:dyDescent="0.25">
      <c r="A176">
        <v>174</v>
      </c>
      <c r="B176">
        <v>0.46</v>
      </c>
      <c r="C176">
        <v>4.9613194931086378E-52</v>
      </c>
      <c r="D176">
        <v>1.202744119541488E-52</v>
      </c>
      <c r="E176">
        <v>1.2779156270128311E-52</v>
      </c>
      <c r="F176">
        <v>1.0971866182722839E-49</v>
      </c>
      <c r="G176">
        <v>1</v>
      </c>
      <c r="H176">
        <v>2.7061742689683479E-52</v>
      </c>
      <c r="I176">
        <v>1.2779156270128311E-52</v>
      </c>
      <c r="J176">
        <v>1.2528584578557169E-53</v>
      </c>
      <c r="K176">
        <v>3.2991939390200541E-52</v>
      </c>
      <c r="L176">
        <v>3.6210474301703837E-48</v>
      </c>
      <c r="M176">
        <v>5.0114338314228672E-54</v>
      </c>
      <c r="N176">
        <v>4.1761948595190559E-54</v>
      </c>
      <c r="O176">
        <v>7.9347702330862059E-54</v>
      </c>
      <c r="P176">
        <v>6.2642922892785833E-54</v>
      </c>
      <c r="Q176">
        <v>1.586954046617241E-53</v>
      </c>
      <c r="R176">
        <v>3.466241733400817E-53</v>
      </c>
      <c r="S176">
        <v>1.6495969695100271E-52</v>
      </c>
      <c r="T176">
        <v>5.4649685931666369E-51</v>
      </c>
      <c r="U176">
        <v>0.50000008084590208</v>
      </c>
      <c r="V176">
        <v>0.49999991915409792</v>
      </c>
    </row>
    <row r="177" spans="1:22" x14ac:dyDescent="0.25">
      <c r="A177">
        <v>175</v>
      </c>
      <c r="B177">
        <v>0.5</v>
      </c>
      <c r="C177">
        <v>2.4806597465543189E-52</v>
      </c>
      <c r="D177">
        <v>6.0137205977074409E-53</v>
      </c>
      <c r="E177">
        <v>6.3895781350641553E-53</v>
      </c>
      <c r="F177">
        <v>5.4859330913614224E-50</v>
      </c>
      <c r="G177">
        <v>1</v>
      </c>
      <c r="H177">
        <v>1.3530871344841739E-52</v>
      </c>
      <c r="I177">
        <v>6.3895781350641544E-53</v>
      </c>
      <c r="J177">
        <v>6.2642922892785833E-54</v>
      </c>
      <c r="K177">
        <v>1.6495969695100271E-52</v>
      </c>
      <c r="L177">
        <v>1.8105237150851919E-48</v>
      </c>
      <c r="M177">
        <v>2.5057169157114339E-54</v>
      </c>
      <c r="N177">
        <v>2.088097429759528E-54</v>
      </c>
      <c r="O177">
        <v>3.967385116543103E-54</v>
      </c>
      <c r="P177">
        <v>3.1321461446392922E-54</v>
      </c>
      <c r="Q177">
        <v>7.9347702330862059E-54</v>
      </c>
      <c r="R177">
        <v>1.733120866700408E-53</v>
      </c>
      <c r="S177">
        <v>8.2479848475501354E-53</v>
      </c>
      <c r="T177">
        <v>2.7324842965833178E-51</v>
      </c>
      <c r="U177">
        <v>0.48000004042295108</v>
      </c>
      <c r="V177">
        <v>0.51999995957704903</v>
      </c>
    </row>
    <row r="178" spans="1:22" x14ac:dyDescent="0.25">
      <c r="A178">
        <v>176</v>
      </c>
      <c r="B178">
        <v>0.56000000000000005</v>
      </c>
      <c r="C178">
        <v>1.2403298732771591E-52</v>
      </c>
      <c r="D178">
        <v>3.00686029885372E-53</v>
      </c>
      <c r="E178">
        <v>3.1947890675320781E-53</v>
      </c>
      <c r="F178">
        <v>2.7429665456807112E-50</v>
      </c>
      <c r="G178">
        <v>1</v>
      </c>
      <c r="H178">
        <v>6.7654356724208707E-53</v>
      </c>
      <c r="I178">
        <v>3.1947890675320772E-53</v>
      </c>
      <c r="J178">
        <v>3.1321461446392922E-54</v>
      </c>
      <c r="K178">
        <v>8.2479848475501354E-53</v>
      </c>
      <c r="L178">
        <v>9.0526185754259608E-49</v>
      </c>
      <c r="M178">
        <v>1.252858457855717E-54</v>
      </c>
      <c r="N178">
        <v>1.044048714879764E-54</v>
      </c>
      <c r="O178">
        <v>1.9836925582715509E-54</v>
      </c>
      <c r="P178">
        <v>1.5660730723196461E-54</v>
      </c>
      <c r="Q178">
        <v>3.967385116543103E-54</v>
      </c>
      <c r="R178">
        <v>8.6656043335020413E-54</v>
      </c>
      <c r="S178">
        <v>4.1239924237750681E-53</v>
      </c>
      <c r="T178">
        <v>1.3662421482916589E-51</v>
      </c>
      <c r="U178">
        <v>0.49000002021147548</v>
      </c>
      <c r="V178">
        <v>0.50999997978852452</v>
      </c>
    </row>
    <row r="179" spans="1:22" x14ac:dyDescent="0.25">
      <c r="A179">
        <v>177</v>
      </c>
      <c r="B179">
        <v>0.51</v>
      </c>
      <c r="C179">
        <v>6.2016493663857972E-53</v>
      </c>
      <c r="D179">
        <v>1.50343014942686E-53</v>
      </c>
      <c r="E179">
        <v>1.5973945337660391E-53</v>
      </c>
      <c r="F179">
        <v>1.3714832728403561E-50</v>
      </c>
      <c r="G179">
        <v>1</v>
      </c>
      <c r="H179">
        <v>3.3827178362104349E-53</v>
      </c>
      <c r="I179">
        <v>1.5973945337660391E-53</v>
      </c>
      <c r="J179">
        <v>1.5660730723196461E-54</v>
      </c>
      <c r="K179">
        <v>4.1239924237750681E-53</v>
      </c>
      <c r="L179">
        <v>4.5263092877129796E-49</v>
      </c>
      <c r="M179">
        <v>6.264292289278584E-55</v>
      </c>
      <c r="N179">
        <v>5.2202435743988199E-55</v>
      </c>
      <c r="O179">
        <v>9.9184627913577574E-55</v>
      </c>
      <c r="P179">
        <v>7.8303653615982291E-55</v>
      </c>
      <c r="Q179">
        <v>1.9836925582715509E-54</v>
      </c>
      <c r="R179">
        <v>4.3328021667510212E-54</v>
      </c>
      <c r="S179">
        <v>2.0619962118875341E-53</v>
      </c>
      <c r="T179">
        <v>6.8312107414582961E-52</v>
      </c>
      <c r="U179">
        <v>0.4950000101057378</v>
      </c>
      <c r="V179">
        <v>0.50499998989426231</v>
      </c>
    </row>
    <row r="180" spans="1:22" x14ac:dyDescent="0.25">
      <c r="A180">
        <v>178</v>
      </c>
      <c r="B180">
        <v>0.56999999999999995</v>
      </c>
      <c r="C180">
        <v>3.1008246831928991E-53</v>
      </c>
      <c r="D180">
        <v>7.5171507471343011E-54</v>
      </c>
      <c r="E180">
        <v>7.9869726688301942E-54</v>
      </c>
      <c r="F180">
        <v>6.857416364201778E-51</v>
      </c>
      <c r="G180">
        <v>1</v>
      </c>
      <c r="H180">
        <v>1.6913589181052179E-53</v>
      </c>
      <c r="I180">
        <v>7.986972668830193E-54</v>
      </c>
      <c r="J180">
        <v>7.8303653615982291E-55</v>
      </c>
      <c r="K180">
        <v>2.0619962118875341E-53</v>
      </c>
      <c r="L180">
        <v>2.2631546438564898E-49</v>
      </c>
      <c r="M180">
        <v>3.132146144639292E-55</v>
      </c>
      <c r="N180">
        <v>2.61012178719941E-55</v>
      </c>
      <c r="O180">
        <v>4.9592313956788787E-55</v>
      </c>
      <c r="P180">
        <v>3.9151826807991153E-55</v>
      </c>
      <c r="Q180">
        <v>9.9184627913577574E-55</v>
      </c>
      <c r="R180">
        <v>2.16640108337551E-54</v>
      </c>
      <c r="S180">
        <v>1.030998105943767E-53</v>
      </c>
      <c r="T180">
        <v>3.415605370729148E-52</v>
      </c>
      <c r="U180">
        <v>0.4975000050528689</v>
      </c>
      <c r="V180">
        <v>0.50249999494713116</v>
      </c>
    </row>
    <row r="181" spans="1:22" x14ac:dyDescent="0.25">
      <c r="A181">
        <v>179</v>
      </c>
      <c r="B181">
        <v>0.53</v>
      </c>
      <c r="C181">
        <v>1.5504123415964491E-53</v>
      </c>
      <c r="D181">
        <v>3.7585753735671511E-54</v>
      </c>
      <c r="E181">
        <v>3.9934863344150971E-54</v>
      </c>
      <c r="F181">
        <v>3.428708182100889E-51</v>
      </c>
      <c r="G181">
        <v>1</v>
      </c>
      <c r="H181">
        <v>8.4567945905260883E-54</v>
      </c>
      <c r="I181">
        <v>3.9934863344150971E-54</v>
      </c>
      <c r="J181">
        <v>3.9151826807991153E-55</v>
      </c>
      <c r="K181">
        <v>1.030998105943767E-53</v>
      </c>
      <c r="L181">
        <v>1.1315773219282449E-49</v>
      </c>
      <c r="M181">
        <v>1.566073072319646E-55</v>
      </c>
      <c r="N181">
        <v>1.305060893599705E-55</v>
      </c>
      <c r="O181">
        <v>2.479615697839439E-55</v>
      </c>
      <c r="P181">
        <v>1.9575913403995569E-55</v>
      </c>
      <c r="Q181">
        <v>4.9592313956788787E-55</v>
      </c>
      <c r="R181">
        <v>1.083200541687755E-54</v>
      </c>
      <c r="S181">
        <v>5.1549905297188352E-54</v>
      </c>
      <c r="T181">
        <v>1.707802685364574E-52</v>
      </c>
      <c r="U181">
        <v>0.49875000252643442</v>
      </c>
      <c r="V181">
        <v>0.50124999747356558</v>
      </c>
    </row>
    <row r="182" spans="1:22" x14ac:dyDescent="0.25">
      <c r="A182">
        <v>180</v>
      </c>
      <c r="B182">
        <v>0.52</v>
      </c>
      <c r="C182">
        <v>7.7520617079822465E-54</v>
      </c>
      <c r="D182">
        <v>1.879287686783575E-54</v>
      </c>
      <c r="E182">
        <v>1.9967431672075491E-54</v>
      </c>
      <c r="F182">
        <v>1.7143540910504451E-51</v>
      </c>
      <c r="G182">
        <v>1</v>
      </c>
      <c r="H182">
        <v>4.2283972952630442E-54</v>
      </c>
      <c r="I182">
        <v>1.996743167207548E-54</v>
      </c>
      <c r="J182">
        <v>1.9575913403995569E-55</v>
      </c>
      <c r="K182">
        <v>5.1549905297188352E-54</v>
      </c>
      <c r="L182">
        <v>5.6578866096412265E-50</v>
      </c>
      <c r="M182">
        <v>7.83036536159823E-56</v>
      </c>
      <c r="N182">
        <v>6.5253044679985249E-56</v>
      </c>
      <c r="O182">
        <v>1.23980784891972E-55</v>
      </c>
      <c r="P182">
        <v>9.7879567019977864E-56</v>
      </c>
      <c r="Q182">
        <v>2.479615697839439E-55</v>
      </c>
      <c r="R182">
        <v>5.4160027084387758E-55</v>
      </c>
      <c r="S182">
        <v>2.577495264859417E-54</v>
      </c>
      <c r="T182">
        <v>8.5390134268228701E-53</v>
      </c>
      <c r="U182">
        <v>0.49937500126321721</v>
      </c>
      <c r="V182">
        <v>0.50062499873678279</v>
      </c>
    </row>
    <row r="183" spans="1:22" x14ac:dyDescent="0.25">
      <c r="A183">
        <v>181</v>
      </c>
      <c r="B183">
        <v>0.55000000000000004</v>
      </c>
      <c r="C183">
        <v>3.8760308539911232E-54</v>
      </c>
      <c r="D183">
        <v>9.3964384339178764E-55</v>
      </c>
      <c r="E183">
        <v>9.9837158360377427E-55</v>
      </c>
      <c r="F183">
        <v>8.5717704552522226E-52</v>
      </c>
      <c r="G183">
        <v>1</v>
      </c>
      <c r="H183">
        <v>2.1141986476315221E-54</v>
      </c>
      <c r="I183">
        <v>9.9837158360377413E-55</v>
      </c>
      <c r="J183">
        <v>9.7879567019977864E-56</v>
      </c>
      <c r="K183">
        <v>2.577495264859417E-54</v>
      </c>
      <c r="L183">
        <v>2.8289433048206132E-50</v>
      </c>
      <c r="M183">
        <v>3.915182680799115E-56</v>
      </c>
      <c r="N183">
        <v>3.262652233999262E-56</v>
      </c>
      <c r="O183">
        <v>6.1990392445985984E-56</v>
      </c>
      <c r="P183">
        <v>4.8939783509988932E-56</v>
      </c>
      <c r="Q183">
        <v>1.23980784891972E-55</v>
      </c>
      <c r="R183">
        <v>2.7080013542193879E-55</v>
      </c>
      <c r="S183">
        <v>1.2887476324297089E-54</v>
      </c>
      <c r="T183">
        <v>4.269506713411435E-53</v>
      </c>
      <c r="U183">
        <v>0.49968750063160861</v>
      </c>
      <c r="V183">
        <v>0.50031249936839139</v>
      </c>
    </row>
    <row r="184" spans="1:22" x14ac:dyDescent="0.25">
      <c r="A184">
        <v>182</v>
      </c>
      <c r="B184">
        <v>0.46</v>
      </c>
      <c r="C184">
        <v>1.9380154269955619E-54</v>
      </c>
      <c r="D184">
        <v>4.6982192169589382E-55</v>
      </c>
      <c r="E184">
        <v>4.9918579180188713E-55</v>
      </c>
      <c r="F184">
        <v>4.2858852276261113E-52</v>
      </c>
      <c r="G184">
        <v>1</v>
      </c>
      <c r="H184">
        <v>1.057099323815761E-54</v>
      </c>
      <c r="I184">
        <v>4.9918579180188713E-55</v>
      </c>
      <c r="J184">
        <v>4.8939783509988932E-56</v>
      </c>
      <c r="K184">
        <v>1.2887476324297089E-54</v>
      </c>
      <c r="L184">
        <v>1.4144716524103059E-50</v>
      </c>
      <c r="M184">
        <v>1.957591340399558E-56</v>
      </c>
      <c r="N184">
        <v>1.631326116999631E-56</v>
      </c>
      <c r="O184">
        <v>3.0995196222992992E-56</v>
      </c>
      <c r="P184">
        <v>2.4469891754994471E-56</v>
      </c>
      <c r="Q184">
        <v>6.1990392445985984E-56</v>
      </c>
      <c r="R184">
        <v>1.354000677109694E-55</v>
      </c>
      <c r="S184">
        <v>6.4437381621485433E-55</v>
      </c>
      <c r="T184">
        <v>2.134753356705718E-53</v>
      </c>
      <c r="U184">
        <v>0.4998437503158043</v>
      </c>
      <c r="V184">
        <v>0.5001562496841957</v>
      </c>
    </row>
    <row r="185" spans="1:22" x14ac:dyDescent="0.25">
      <c r="A185">
        <v>183</v>
      </c>
      <c r="B185">
        <v>0.63</v>
      </c>
      <c r="C185">
        <v>9.6900771349778081E-55</v>
      </c>
      <c r="D185">
        <v>2.3491096084794691E-55</v>
      </c>
      <c r="E185">
        <v>2.495928959009436E-55</v>
      </c>
      <c r="F185">
        <v>2.142942613813056E-52</v>
      </c>
      <c r="G185">
        <v>1</v>
      </c>
      <c r="H185">
        <v>5.2854966190788052E-55</v>
      </c>
      <c r="I185">
        <v>2.495928959009435E-55</v>
      </c>
      <c r="J185">
        <v>2.4469891754994471E-56</v>
      </c>
      <c r="K185">
        <v>6.4437381621485433E-55</v>
      </c>
      <c r="L185">
        <v>7.0723582620515319E-51</v>
      </c>
      <c r="M185">
        <v>9.7879567019977876E-57</v>
      </c>
      <c r="N185">
        <v>8.1566305849981561E-57</v>
      </c>
      <c r="O185">
        <v>1.54975981114965E-56</v>
      </c>
      <c r="P185">
        <v>1.2234945877497231E-56</v>
      </c>
      <c r="Q185">
        <v>3.0995196222992992E-56</v>
      </c>
      <c r="R185">
        <v>6.7700033855484698E-56</v>
      </c>
      <c r="S185">
        <v>3.221869081074272E-55</v>
      </c>
      <c r="T185">
        <v>1.067376678352859E-53</v>
      </c>
      <c r="U185">
        <v>0.48992187515790209</v>
      </c>
      <c r="V185">
        <v>0.5100781248420978</v>
      </c>
    </row>
    <row r="186" spans="1:22" x14ac:dyDescent="0.25">
      <c r="A186">
        <v>184</v>
      </c>
      <c r="B186">
        <v>0.55000000000000004</v>
      </c>
      <c r="C186">
        <v>4.8450385674889041E-55</v>
      </c>
      <c r="D186">
        <v>1.1745548042397349E-55</v>
      </c>
      <c r="E186">
        <v>1.247964479504718E-55</v>
      </c>
      <c r="F186">
        <v>1.071471306906528E-52</v>
      </c>
      <c r="G186">
        <v>1</v>
      </c>
      <c r="H186">
        <v>2.642748309539403E-55</v>
      </c>
      <c r="I186">
        <v>1.247964479504718E-55</v>
      </c>
      <c r="J186">
        <v>1.2234945877497231E-56</v>
      </c>
      <c r="K186">
        <v>3.221869081074272E-55</v>
      </c>
      <c r="L186">
        <v>3.5361791310257659E-51</v>
      </c>
      <c r="M186">
        <v>4.8939783509988938E-57</v>
      </c>
      <c r="N186">
        <v>4.0783152924990781E-57</v>
      </c>
      <c r="O186">
        <v>7.748799055748248E-57</v>
      </c>
      <c r="P186">
        <v>6.1174729387486165E-57</v>
      </c>
      <c r="Q186">
        <v>1.54975981114965E-56</v>
      </c>
      <c r="R186">
        <v>3.3850016927742349E-56</v>
      </c>
      <c r="S186">
        <v>1.610934540537136E-55</v>
      </c>
      <c r="T186">
        <v>5.3368833917642938E-54</v>
      </c>
      <c r="U186">
        <v>0.4949609375789511</v>
      </c>
      <c r="V186">
        <v>0.5050390624210489</v>
      </c>
    </row>
    <row r="187" spans="1:22" x14ac:dyDescent="0.25">
      <c r="A187">
        <v>185</v>
      </c>
      <c r="B187">
        <v>0.43</v>
      </c>
      <c r="C187">
        <v>2.422519283744452E-55</v>
      </c>
      <c r="D187">
        <v>5.8727740211986728E-56</v>
      </c>
      <c r="E187">
        <v>6.2398223975235892E-56</v>
      </c>
      <c r="F187">
        <v>5.3573565345326391E-53</v>
      </c>
      <c r="G187">
        <v>1</v>
      </c>
      <c r="H187">
        <v>1.3213741547697009E-55</v>
      </c>
      <c r="I187">
        <v>6.2398223975235883E-56</v>
      </c>
      <c r="J187">
        <v>6.1174729387486165E-57</v>
      </c>
      <c r="K187">
        <v>1.610934540537136E-55</v>
      </c>
      <c r="L187">
        <v>1.768089565512883E-51</v>
      </c>
      <c r="M187">
        <v>2.4469891754994469E-57</v>
      </c>
      <c r="N187">
        <v>2.039157646249539E-57</v>
      </c>
      <c r="O187">
        <v>3.874399527874124E-57</v>
      </c>
      <c r="P187">
        <v>3.0587364693743083E-57</v>
      </c>
      <c r="Q187">
        <v>7.748799055748248E-57</v>
      </c>
      <c r="R187">
        <v>1.692500846387117E-56</v>
      </c>
      <c r="S187">
        <v>8.0546727026856791E-56</v>
      </c>
      <c r="T187">
        <v>2.6684416958821469E-54</v>
      </c>
      <c r="U187">
        <v>0.49748046878947549</v>
      </c>
      <c r="V187">
        <v>0.50251953121052439</v>
      </c>
    </row>
    <row r="188" spans="1:22" x14ac:dyDescent="0.25">
      <c r="A188">
        <v>186</v>
      </c>
      <c r="B188">
        <v>0.47</v>
      </c>
      <c r="C188">
        <v>1.211259641872226E-55</v>
      </c>
      <c r="D188">
        <v>2.9363870105993359E-56</v>
      </c>
      <c r="E188">
        <v>3.119911198761795E-56</v>
      </c>
      <c r="F188">
        <v>2.67867826726632E-53</v>
      </c>
      <c r="G188">
        <v>1</v>
      </c>
      <c r="H188">
        <v>6.6068707738485074E-56</v>
      </c>
      <c r="I188">
        <v>3.1199111987617941E-56</v>
      </c>
      <c r="J188">
        <v>3.0587364693743083E-57</v>
      </c>
      <c r="K188">
        <v>8.0546727026856791E-56</v>
      </c>
      <c r="L188">
        <v>8.8404478275644148E-52</v>
      </c>
      <c r="M188">
        <v>1.223494587749723E-57</v>
      </c>
      <c r="N188">
        <v>1.0195788231247699E-57</v>
      </c>
      <c r="O188">
        <v>1.937199763937062E-57</v>
      </c>
      <c r="P188">
        <v>1.5293682346871541E-57</v>
      </c>
      <c r="Q188">
        <v>3.874399527874124E-57</v>
      </c>
      <c r="R188">
        <v>8.4625042319355872E-57</v>
      </c>
      <c r="S188">
        <v>4.02733635134284E-56</v>
      </c>
      <c r="T188">
        <v>1.3342208479410729E-54</v>
      </c>
      <c r="U188">
        <v>0.50374023439473781</v>
      </c>
      <c r="V188">
        <v>0.49625976560526219</v>
      </c>
    </row>
    <row r="189" spans="1:22" x14ac:dyDescent="0.25">
      <c r="A189">
        <v>187</v>
      </c>
      <c r="B189">
        <v>0.5</v>
      </c>
      <c r="C189">
        <v>6.0562982093611301E-56</v>
      </c>
      <c r="D189">
        <v>1.468193505299668E-56</v>
      </c>
      <c r="E189">
        <v>1.5599555993808971E-56</v>
      </c>
      <c r="F189">
        <v>1.33933913363316E-53</v>
      </c>
      <c r="G189">
        <v>1</v>
      </c>
      <c r="H189">
        <v>3.3034353869242528E-56</v>
      </c>
      <c r="I189">
        <v>1.5599555993808971E-56</v>
      </c>
      <c r="J189">
        <v>1.5293682346871541E-57</v>
      </c>
      <c r="K189">
        <v>4.02733635134284E-56</v>
      </c>
      <c r="L189">
        <v>4.4202239137822067E-52</v>
      </c>
      <c r="M189">
        <v>6.1174729387486172E-58</v>
      </c>
      <c r="N189">
        <v>5.0978941156238483E-58</v>
      </c>
      <c r="O189">
        <v>9.68599881968531E-58</v>
      </c>
      <c r="P189">
        <v>7.6468411734357706E-58</v>
      </c>
      <c r="Q189">
        <v>1.937199763937062E-57</v>
      </c>
      <c r="R189">
        <v>4.2312521159677942E-57</v>
      </c>
      <c r="S189">
        <v>2.01366817567142E-56</v>
      </c>
      <c r="T189">
        <v>6.6711042397053673E-55</v>
      </c>
      <c r="U189">
        <v>0.50687011719736885</v>
      </c>
      <c r="V189">
        <v>0.49312988280263109</v>
      </c>
    </row>
    <row r="190" spans="1:22" x14ac:dyDescent="0.25">
      <c r="A190">
        <v>188</v>
      </c>
      <c r="B190">
        <v>0.51</v>
      </c>
      <c r="C190">
        <v>3.028149104680565E-56</v>
      </c>
      <c r="D190">
        <v>7.340967526498341E-57</v>
      </c>
      <c r="E190">
        <v>7.7997779969044865E-57</v>
      </c>
      <c r="F190">
        <v>6.6966956681657989E-54</v>
      </c>
      <c r="G190">
        <v>1</v>
      </c>
      <c r="H190">
        <v>1.6517176934621271E-56</v>
      </c>
      <c r="I190">
        <v>7.7997779969044854E-57</v>
      </c>
      <c r="J190">
        <v>7.6468411734357706E-58</v>
      </c>
      <c r="K190">
        <v>2.01366817567142E-56</v>
      </c>
      <c r="L190">
        <v>2.2101119568911041E-52</v>
      </c>
      <c r="M190">
        <v>3.058736469374309E-58</v>
      </c>
      <c r="N190">
        <v>2.5489470578119241E-58</v>
      </c>
      <c r="O190">
        <v>4.842999409842655E-58</v>
      </c>
      <c r="P190">
        <v>3.8234205867178853E-58</v>
      </c>
      <c r="Q190">
        <v>9.68599881968531E-58</v>
      </c>
      <c r="R190">
        <v>2.1156260579838971E-57</v>
      </c>
      <c r="S190">
        <v>1.00683408783571E-56</v>
      </c>
      <c r="T190">
        <v>3.3355521198526844E-55</v>
      </c>
      <c r="U190">
        <v>0.50343505859868443</v>
      </c>
      <c r="V190">
        <v>0.49656494140131557</v>
      </c>
    </row>
    <row r="191" spans="1:22" x14ac:dyDescent="0.25">
      <c r="A191">
        <v>189</v>
      </c>
      <c r="B191">
        <v>0.48</v>
      </c>
      <c r="C191">
        <v>1.514074552340283E-56</v>
      </c>
      <c r="D191">
        <v>3.6704837632491699E-57</v>
      </c>
      <c r="E191">
        <v>3.8998889984522432E-57</v>
      </c>
      <c r="F191">
        <v>3.3483478340828989E-54</v>
      </c>
      <c r="G191">
        <v>1</v>
      </c>
      <c r="H191">
        <v>8.2585884673106331E-57</v>
      </c>
      <c r="I191">
        <v>3.8998889984522432E-57</v>
      </c>
      <c r="J191">
        <v>3.8234205867178853E-58</v>
      </c>
      <c r="K191">
        <v>1.00683408783571E-56</v>
      </c>
      <c r="L191">
        <v>1.105055978445552E-52</v>
      </c>
      <c r="M191">
        <v>1.529368234687154E-58</v>
      </c>
      <c r="N191">
        <v>1.2744735289059621E-58</v>
      </c>
      <c r="O191">
        <v>2.4214997049213271E-58</v>
      </c>
      <c r="P191">
        <v>1.911710293358943E-58</v>
      </c>
      <c r="Q191">
        <v>4.842999409842655E-58</v>
      </c>
      <c r="R191">
        <v>1.057813028991948E-57</v>
      </c>
      <c r="S191">
        <v>5.0341704391785489E-57</v>
      </c>
      <c r="T191">
        <v>1.6677760599263422E-55</v>
      </c>
      <c r="U191">
        <v>0.50171752929934221</v>
      </c>
      <c r="V191">
        <v>0.49828247070065779</v>
      </c>
    </row>
    <row r="192" spans="1:22" x14ac:dyDescent="0.25">
      <c r="A192">
        <v>190</v>
      </c>
      <c r="B192">
        <v>0.59</v>
      </c>
      <c r="C192">
        <v>7.5703727617014126E-57</v>
      </c>
      <c r="D192">
        <v>1.835241881624585E-57</v>
      </c>
      <c r="E192">
        <v>1.9499444992261219E-57</v>
      </c>
      <c r="F192">
        <v>1.67417391704145E-54</v>
      </c>
      <c r="G192">
        <v>1</v>
      </c>
      <c r="H192">
        <v>4.1292942336553171E-57</v>
      </c>
      <c r="I192">
        <v>1.9499444992261211E-57</v>
      </c>
      <c r="J192">
        <v>1.911710293358943E-58</v>
      </c>
      <c r="K192">
        <v>5.0341704391785489E-57</v>
      </c>
      <c r="L192">
        <v>5.5252798922277593E-53</v>
      </c>
      <c r="M192">
        <v>7.6468411734357724E-59</v>
      </c>
      <c r="N192">
        <v>6.3723676445298086E-59</v>
      </c>
      <c r="O192">
        <v>1.2107498524606639E-58</v>
      </c>
      <c r="P192">
        <v>9.5585514667947133E-59</v>
      </c>
      <c r="Q192">
        <v>2.4214997049213271E-58</v>
      </c>
      <c r="R192">
        <v>5.289065144959742E-58</v>
      </c>
      <c r="S192">
        <v>2.517085219589275E-57</v>
      </c>
      <c r="T192">
        <v>8.3388802996317091E-56</v>
      </c>
      <c r="U192">
        <v>0.4908587646496711</v>
      </c>
      <c r="V192">
        <v>0.50914123535032885</v>
      </c>
    </row>
    <row r="193" spans="1:22" x14ac:dyDescent="0.25">
      <c r="A193">
        <v>191</v>
      </c>
      <c r="B193">
        <v>0.59</v>
      </c>
      <c r="C193">
        <v>3.7851863808507057E-57</v>
      </c>
      <c r="D193">
        <v>9.1762094081229262E-58</v>
      </c>
      <c r="E193">
        <v>9.7497224961306081E-58</v>
      </c>
      <c r="F193">
        <v>8.3708695852072486E-55</v>
      </c>
      <c r="G193">
        <v>1</v>
      </c>
      <c r="H193">
        <v>2.064647116827658E-57</v>
      </c>
      <c r="I193">
        <v>9.7497224961306067E-58</v>
      </c>
      <c r="J193">
        <v>9.5585514667947133E-59</v>
      </c>
      <c r="K193">
        <v>2.517085219589275E-57</v>
      </c>
      <c r="L193">
        <v>2.7626399461138801E-53</v>
      </c>
      <c r="M193">
        <v>3.8234205867178862E-59</v>
      </c>
      <c r="N193">
        <v>3.1861838222649052E-59</v>
      </c>
      <c r="O193">
        <v>6.0537492623033187E-59</v>
      </c>
      <c r="P193">
        <v>4.7792757333973567E-59</v>
      </c>
      <c r="Q193">
        <v>1.2107498524606639E-58</v>
      </c>
      <c r="R193">
        <v>2.644532572479871E-58</v>
      </c>
      <c r="S193">
        <v>1.2585426097946369E-57</v>
      </c>
      <c r="T193">
        <v>4.1694401498158554E-56</v>
      </c>
      <c r="U193">
        <v>0.49542938232483558</v>
      </c>
      <c r="V193">
        <v>0.50457061767516442</v>
      </c>
    </row>
    <row r="194" spans="1:22" x14ac:dyDescent="0.25">
      <c r="A194">
        <v>192</v>
      </c>
      <c r="B194">
        <v>0.43</v>
      </c>
      <c r="C194">
        <v>1.8925931904253529E-57</v>
      </c>
      <c r="D194">
        <v>4.5881047040614631E-58</v>
      </c>
      <c r="E194">
        <v>4.8748612480653041E-58</v>
      </c>
      <c r="F194">
        <v>4.1854347926036243E-55</v>
      </c>
      <c r="G194">
        <v>1</v>
      </c>
      <c r="H194">
        <v>1.032323558413829E-57</v>
      </c>
      <c r="I194">
        <v>4.8748612480653033E-58</v>
      </c>
      <c r="J194">
        <v>4.7792757333973567E-59</v>
      </c>
      <c r="K194">
        <v>1.2585426097946369E-57</v>
      </c>
      <c r="L194">
        <v>1.3813199730569401E-53</v>
      </c>
      <c r="M194">
        <v>1.9117102933589431E-59</v>
      </c>
      <c r="N194">
        <v>1.5930919111324519E-59</v>
      </c>
      <c r="O194">
        <v>3.0268746311516589E-59</v>
      </c>
      <c r="P194">
        <v>2.3896378666986779E-59</v>
      </c>
      <c r="Q194">
        <v>6.0537492623033187E-59</v>
      </c>
      <c r="R194">
        <v>1.322266286239936E-58</v>
      </c>
      <c r="S194">
        <v>6.2927130489731868E-58</v>
      </c>
      <c r="T194">
        <v>2.0847200749079268E-56</v>
      </c>
      <c r="U194">
        <v>0.49771469116241779</v>
      </c>
      <c r="V194">
        <v>0.50228530883758227</v>
      </c>
    </row>
    <row r="195" spans="1:22" x14ac:dyDescent="0.25">
      <c r="A195">
        <v>193</v>
      </c>
      <c r="B195">
        <v>0.46</v>
      </c>
      <c r="C195">
        <v>9.4629659521267657E-58</v>
      </c>
      <c r="D195">
        <v>2.2940523520307319E-58</v>
      </c>
      <c r="E195">
        <v>2.437430624032652E-58</v>
      </c>
      <c r="F195">
        <v>2.0927173963018121E-55</v>
      </c>
      <c r="G195">
        <v>1</v>
      </c>
      <c r="H195">
        <v>5.1616177920691457E-58</v>
      </c>
      <c r="I195">
        <v>2.437430624032652E-58</v>
      </c>
      <c r="J195">
        <v>2.3896378666986779E-59</v>
      </c>
      <c r="K195">
        <v>6.2927130489731868E-58</v>
      </c>
      <c r="L195">
        <v>6.9065998652846991E-54</v>
      </c>
      <c r="M195">
        <v>9.5585514667947144E-60</v>
      </c>
      <c r="N195">
        <v>7.9654595556622618E-60</v>
      </c>
      <c r="O195">
        <v>1.5134373155758299E-59</v>
      </c>
      <c r="P195">
        <v>1.1948189333493389E-59</v>
      </c>
      <c r="Q195">
        <v>3.0268746311516589E-59</v>
      </c>
      <c r="R195">
        <v>6.6113314311996784E-59</v>
      </c>
      <c r="S195">
        <v>3.146356524486593E-58</v>
      </c>
      <c r="T195">
        <v>1.0423600374539641E-56</v>
      </c>
      <c r="U195">
        <v>0.4738573455812089</v>
      </c>
      <c r="V195">
        <v>0.52614265441879116</v>
      </c>
    </row>
    <row r="196" spans="1:22" x14ac:dyDescent="0.25">
      <c r="A196">
        <v>194</v>
      </c>
      <c r="B196">
        <v>0.47</v>
      </c>
      <c r="C196">
        <v>4.7314829760633829E-58</v>
      </c>
      <c r="D196">
        <v>1.147026176015366E-58</v>
      </c>
      <c r="E196">
        <v>1.218715312016326E-58</v>
      </c>
      <c r="F196">
        <v>1.0463586981509061E-55</v>
      </c>
      <c r="G196">
        <v>1</v>
      </c>
      <c r="H196">
        <v>2.5808088960345729E-58</v>
      </c>
      <c r="I196">
        <v>1.218715312016326E-58</v>
      </c>
      <c r="J196">
        <v>1.1948189333493389E-59</v>
      </c>
      <c r="K196">
        <v>3.146356524486593E-58</v>
      </c>
      <c r="L196">
        <v>3.4532999326423501E-54</v>
      </c>
      <c r="M196">
        <v>4.7792757333973572E-60</v>
      </c>
      <c r="N196">
        <v>3.9827297778311309E-60</v>
      </c>
      <c r="O196">
        <v>7.5671865778791484E-60</v>
      </c>
      <c r="P196">
        <v>5.9740946667466958E-60</v>
      </c>
      <c r="Q196">
        <v>1.5134373155758299E-59</v>
      </c>
      <c r="R196">
        <v>3.3056657155998392E-59</v>
      </c>
      <c r="S196">
        <v>1.573178262243297E-58</v>
      </c>
      <c r="T196">
        <v>5.2118001872698182E-57</v>
      </c>
      <c r="U196">
        <v>0.49692867279060449</v>
      </c>
      <c r="V196">
        <v>0.50307132720939562</v>
      </c>
    </row>
    <row r="197" spans="1:22" x14ac:dyDescent="0.25">
      <c r="A197">
        <v>195</v>
      </c>
      <c r="B197">
        <v>0.36</v>
      </c>
      <c r="C197">
        <v>2.3657414880316911E-58</v>
      </c>
      <c r="D197">
        <v>5.7351308800768289E-59</v>
      </c>
      <c r="E197">
        <v>6.0935765600816301E-59</v>
      </c>
      <c r="F197">
        <v>5.2317934907545304E-56</v>
      </c>
      <c r="G197">
        <v>1</v>
      </c>
      <c r="H197">
        <v>1.2904044480172861E-58</v>
      </c>
      <c r="I197">
        <v>6.0935765600816292E-59</v>
      </c>
      <c r="J197">
        <v>5.9740946667466958E-60</v>
      </c>
      <c r="K197">
        <v>1.573178262243297E-58</v>
      </c>
      <c r="L197">
        <v>1.7266499663211751E-54</v>
      </c>
      <c r="M197">
        <v>2.3896378666986789E-60</v>
      </c>
      <c r="N197">
        <v>1.9913648889155649E-60</v>
      </c>
      <c r="O197">
        <v>3.7835932889395742E-60</v>
      </c>
      <c r="P197">
        <v>2.9870473333733479E-60</v>
      </c>
      <c r="Q197">
        <v>7.5671865778791484E-60</v>
      </c>
      <c r="R197">
        <v>1.6528328577999189E-59</v>
      </c>
      <c r="S197">
        <v>7.8658913112164826E-59</v>
      </c>
      <c r="T197">
        <v>2.6059000936349091E-57</v>
      </c>
      <c r="U197">
        <v>0.50346433639530219</v>
      </c>
      <c r="V197">
        <v>0.49653566360469781</v>
      </c>
    </row>
    <row r="198" spans="1:22" x14ac:dyDescent="0.25">
      <c r="A198">
        <v>196</v>
      </c>
      <c r="B198">
        <v>0.45</v>
      </c>
      <c r="C198">
        <v>1.1828707440158461E-58</v>
      </c>
      <c r="D198">
        <v>2.867565440038414E-59</v>
      </c>
      <c r="E198">
        <v>3.046788280040815E-59</v>
      </c>
      <c r="F198">
        <v>2.6158967453772652E-56</v>
      </c>
      <c r="G198">
        <v>1</v>
      </c>
      <c r="H198">
        <v>6.4520222400864321E-59</v>
      </c>
      <c r="I198">
        <v>3.046788280040815E-59</v>
      </c>
      <c r="J198">
        <v>2.9870473333733479E-60</v>
      </c>
      <c r="K198">
        <v>7.8658913112164826E-59</v>
      </c>
      <c r="L198">
        <v>8.6332498316058739E-55</v>
      </c>
      <c r="M198">
        <v>1.194818933349339E-60</v>
      </c>
      <c r="N198">
        <v>9.9568244445778273E-61</v>
      </c>
      <c r="O198">
        <v>1.8917966444697871E-60</v>
      </c>
      <c r="P198">
        <v>1.493523666686674E-60</v>
      </c>
      <c r="Q198">
        <v>3.7835932889395742E-60</v>
      </c>
      <c r="R198">
        <v>8.2641642889995969E-60</v>
      </c>
      <c r="S198">
        <v>3.9329456556082422E-59</v>
      </c>
      <c r="T198">
        <v>1.3029500468174551E-57</v>
      </c>
      <c r="U198">
        <v>0.5117321681976511</v>
      </c>
      <c r="V198">
        <v>0.4882678318023489</v>
      </c>
    </row>
    <row r="199" spans="1:22" x14ac:dyDescent="0.25">
      <c r="A199">
        <v>197</v>
      </c>
      <c r="B199">
        <v>0.51</v>
      </c>
      <c r="C199">
        <v>5.9143537200792286E-59</v>
      </c>
      <c r="D199">
        <v>1.433782720019207E-59</v>
      </c>
      <c r="E199">
        <v>1.523394140020408E-59</v>
      </c>
      <c r="F199">
        <v>1.307948372688633E-56</v>
      </c>
      <c r="G199">
        <v>1</v>
      </c>
      <c r="H199">
        <v>3.2260111200432161E-59</v>
      </c>
      <c r="I199">
        <v>1.5233941400204071E-59</v>
      </c>
      <c r="J199">
        <v>1.493523666686674E-60</v>
      </c>
      <c r="K199">
        <v>3.9329456556082422E-59</v>
      </c>
      <c r="L199">
        <v>4.3166249158029369E-55</v>
      </c>
      <c r="M199">
        <v>5.9740946667466972E-61</v>
      </c>
      <c r="N199">
        <v>4.9784122222889143E-61</v>
      </c>
      <c r="O199">
        <v>9.4589832223489355E-61</v>
      </c>
      <c r="P199">
        <v>7.4676183334333698E-61</v>
      </c>
      <c r="Q199">
        <v>1.8917966444697871E-60</v>
      </c>
      <c r="R199">
        <v>4.1320821444997979E-60</v>
      </c>
      <c r="S199">
        <v>1.9664728278041211E-59</v>
      </c>
      <c r="T199">
        <v>6.5147502340872727E-58</v>
      </c>
      <c r="U199">
        <v>0.50086608409882549</v>
      </c>
      <c r="V199">
        <v>0.49913391590117451</v>
      </c>
    </row>
    <row r="200" spans="1:22" x14ac:dyDescent="0.25">
      <c r="A200">
        <v>198</v>
      </c>
      <c r="B200">
        <v>0.53</v>
      </c>
      <c r="C200">
        <v>2.9571768600396138E-59</v>
      </c>
      <c r="D200">
        <v>7.1689136000960361E-60</v>
      </c>
      <c r="E200">
        <v>7.6169707001020376E-60</v>
      </c>
      <c r="F200">
        <v>6.539741863443163E-57</v>
      </c>
      <c r="G200">
        <v>1</v>
      </c>
      <c r="H200">
        <v>1.613005560021608E-59</v>
      </c>
      <c r="I200">
        <v>7.6169707001020365E-60</v>
      </c>
      <c r="J200">
        <v>7.4676183334333698E-61</v>
      </c>
      <c r="K200">
        <v>1.9664728278041211E-59</v>
      </c>
      <c r="L200">
        <v>2.1583124579014681E-55</v>
      </c>
      <c r="M200">
        <v>2.9870473333733479E-61</v>
      </c>
      <c r="N200">
        <v>2.4892061111444572E-61</v>
      </c>
      <c r="O200">
        <v>4.7294916111744678E-61</v>
      </c>
      <c r="P200">
        <v>3.7338091667166849E-61</v>
      </c>
      <c r="Q200">
        <v>9.4589832223489355E-61</v>
      </c>
      <c r="R200">
        <v>2.0660410722498989E-60</v>
      </c>
      <c r="S200">
        <v>9.8323641390206043E-60</v>
      </c>
      <c r="T200">
        <v>3.2573751170436356E-58</v>
      </c>
      <c r="U200">
        <v>0.50043304204941275</v>
      </c>
      <c r="V200">
        <v>0.49956695795058731</v>
      </c>
    </row>
    <row r="201" spans="1:22" x14ac:dyDescent="0.25">
      <c r="A201">
        <v>199</v>
      </c>
      <c r="B201">
        <v>0.54</v>
      </c>
      <c r="C201">
        <v>1.4785884300198069E-59</v>
      </c>
      <c r="D201">
        <v>3.584456800048018E-60</v>
      </c>
      <c r="E201">
        <v>3.8084853500510188E-60</v>
      </c>
      <c r="F201">
        <v>3.2698709317215809E-57</v>
      </c>
      <c r="G201">
        <v>1</v>
      </c>
      <c r="H201">
        <v>8.0650278001080402E-60</v>
      </c>
      <c r="I201">
        <v>3.8084853500510182E-60</v>
      </c>
      <c r="J201">
        <v>3.7338091667166849E-61</v>
      </c>
      <c r="K201">
        <v>9.8323641390206043E-60</v>
      </c>
      <c r="L201">
        <v>1.0791562289507341E-55</v>
      </c>
      <c r="M201">
        <v>1.493523666686674E-61</v>
      </c>
      <c r="N201">
        <v>1.2446030555722281E-61</v>
      </c>
      <c r="O201">
        <v>2.3647458055872339E-61</v>
      </c>
      <c r="P201">
        <v>1.8669045833583421E-61</v>
      </c>
      <c r="Q201">
        <v>4.7294916111744678E-61</v>
      </c>
      <c r="R201">
        <v>1.03302053612495E-60</v>
      </c>
      <c r="S201">
        <v>4.9161820695103022E-60</v>
      </c>
      <c r="T201">
        <v>1.6286875585218178E-58</v>
      </c>
      <c r="U201">
        <v>0.50021652102470637</v>
      </c>
      <c r="V201">
        <v>0.49978347897529363</v>
      </c>
    </row>
    <row r="202" spans="1:22" x14ac:dyDescent="0.25">
      <c r="A202">
        <v>200</v>
      </c>
      <c r="B202">
        <v>0.55000000000000004</v>
      </c>
      <c r="C202">
        <v>7.3929421500990357E-60</v>
      </c>
      <c r="D202">
        <v>1.792228400024009E-60</v>
      </c>
      <c r="E202">
        <v>1.9042426750255091E-60</v>
      </c>
      <c r="F202">
        <v>1.634935465860791E-57</v>
      </c>
      <c r="G202">
        <v>1</v>
      </c>
      <c r="H202">
        <v>4.0325139000540201E-60</v>
      </c>
      <c r="I202">
        <v>1.9042426750255091E-60</v>
      </c>
      <c r="J202">
        <v>1.8669045833583421E-61</v>
      </c>
      <c r="K202">
        <v>4.9161820695103022E-60</v>
      </c>
      <c r="L202">
        <v>5.3957811447536712E-56</v>
      </c>
      <c r="M202">
        <v>7.4676183334333706E-62</v>
      </c>
      <c r="N202">
        <v>6.2230152778611421E-62</v>
      </c>
      <c r="O202">
        <v>1.1823729027936169E-61</v>
      </c>
      <c r="P202">
        <v>9.3345229167917122E-62</v>
      </c>
      <c r="Q202">
        <v>2.3647458055872339E-61</v>
      </c>
      <c r="R202">
        <v>5.1651026806247481E-61</v>
      </c>
      <c r="S202">
        <v>2.4580910347551511E-60</v>
      </c>
      <c r="T202">
        <v>8.1434377926090909E-59</v>
      </c>
      <c r="U202">
        <v>0.50010826051235324</v>
      </c>
      <c r="V202">
        <v>0.49989173948764681</v>
      </c>
    </row>
    <row r="203" spans="1:22" x14ac:dyDescent="0.25">
      <c r="A203">
        <v>201</v>
      </c>
      <c r="B203">
        <v>0.56000000000000005</v>
      </c>
      <c r="C203">
        <v>3.6964710750495179E-60</v>
      </c>
      <c r="D203">
        <v>8.9611420001200451E-61</v>
      </c>
      <c r="E203">
        <v>9.521213375127547E-61</v>
      </c>
      <c r="F203">
        <v>8.1746773293039537E-58</v>
      </c>
      <c r="G203">
        <v>1</v>
      </c>
      <c r="H203">
        <v>2.01625695002701E-60</v>
      </c>
      <c r="I203">
        <v>9.5212133751275456E-61</v>
      </c>
      <c r="J203">
        <v>9.3345229167917122E-62</v>
      </c>
      <c r="K203">
        <v>2.4580910347551511E-60</v>
      </c>
      <c r="L203">
        <v>2.697890572376836E-56</v>
      </c>
      <c r="M203">
        <v>3.7338091667166849E-62</v>
      </c>
      <c r="N203">
        <v>3.111507638930571E-62</v>
      </c>
      <c r="O203">
        <v>5.9118645139680847E-62</v>
      </c>
      <c r="P203">
        <v>4.6672614583958561E-62</v>
      </c>
      <c r="Q203">
        <v>1.1823729027936169E-61</v>
      </c>
      <c r="R203">
        <v>2.582551340312374E-61</v>
      </c>
      <c r="S203">
        <v>1.229045517377576E-60</v>
      </c>
      <c r="T203">
        <v>4.0717188963045446E-59</v>
      </c>
      <c r="U203">
        <v>0.50005413025617662</v>
      </c>
      <c r="V203">
        <v>0.49994586974382338</v>
      </c>
    </row>
    <row r="204" spans="1:22" x14ac:dyDescent="0.25">
      <c r="A204">
        <v>202</v>
      </c>
      <c r="B204">
        <v>0.54</v>
      </c>
      <c r="C204">
        <v>1.8482355375247589E-60</v>
      </c>
      <c r="D204">
        <v>4.4805710000600232E-61</v>
      </c>
      <c r="E204">
        <v>4.7606066875637728E-61</v>
      </c>
      <c r="F204">
        <v>4.0873386646519769E-58</v>
      </c>
      <c r="G204">
        <v>1</v>
      </c>
      <c r="H204">
        <v>1.008128475013505E-60</v>
      </c>
      <c r="I204">
        <v>4.7606066875637728E-61</v>
      </c>
      <c r="J204">
        <v>4.6672614583958561E-62</v>
      </c>
      <c r="K204">
        <v>1.229045517377576E-60</v>
      </c>
      <c r="L204">
        <v>1.348945286188418E-56</v>
      </c>
      <c r="M204">
        <v>1.8669045833583431E-62</v>
      </c>
      <c r="N204">
        <v>1.5557538194652859E-62</v>
      </c>
      <c r="O204">
        <v>2.9559322569840419E-62</v>
      </c>
      <c r="P204">
        <v>2.3336307291979281E-62</v>
      </c>
      <c r="Q204">
        <v>5.9118645139680847E-62</v>
      </c>
      <c r="R204">
        <v>1.291275670156187E-61</v>
      </c>
      <c r="S204">
        <v>6.1452275868878777E-61</v>
      </c>
      <c r="T204">
        <v>2.0358594481522732E-59</v>
      </c>
      <c r="U204">
        <v>0.50002706512808826</v>
      </c>
      <c r="V204">
        <v>0.49997293487191169</v>
      </c>
    </row>
    <row r="205" spans="1:22" x14ac:dyDescent="0.25">
      <c r="A205">
        <v>203</v>
      </c>
      <c r="B205">
        <v>0.49</v>
      </c>
      <c r="C205">
        <v>9.2411776876237947E-61</v>
      </c>
      <c r="D205">
        <v>2.2402855000300109E-61</v>
      </c>
      <c r="E205">
        <v>2.3803033437818871E-61</v>
      </c>
      <c r="F205">
        <v>2.0436693323259881E-58</v>
      </c>
      <c r="G205">
        <v>1</v>
      </c>
      <c r="H205">
        <v>5.0406423750675251E-61</v>
      </c>
      <c r="I205">
        <v>2.3803033437818861E-61</v>
      </c>
      <c r="J205">
        <v>2.3336307291979281E-62</v>
      </c>
      <c r="K205">
        <v>6.1452275868878777E-61</v>
      </c>
      <c r="L205">
        <v>6.744726430942089E-57</v>
      </c>
      <c r="M205">
        <v>9.3345229167917133E-63</v>
      </c>
      <c r="N205">
        <v>7.7787690973264276E-63</v>
      </c>
      <c r="O205">
        <v>1.477966128492021E-62</v>
      </c>
      <c r="P205">
        <v>1.166815364598964E-62</v>
      </c>
      <c r="Q205">
        <v>2.9559322569840419E-62</v>
      </c>
      <c r="R205">
        <v>6.4563783507809351E-62</v>
      </c>
      <c r="S205">
        <v>3.0726137934439389E-61</v>
      </c>
      <c r="T205">
        <v>1.0179297240761359E-59</v>
      </c>
      <c r="U205">
        <v>0.50001353256404413</v>
      </c>
      <c r="V205">
        <v>0.49998646743595587</v>
      </c>
    </row>
    <row r="206" spans="1:22" x14ac:dyDescent="0.25">
      <c r="A206">
        <v>204</v>
      </c>
      <c r="B206">
        <v>0.51</v>
      </c>
      <c r="C206">
        <v>4.6205888438118973E-61</v>
      </c>
      <c r="D206">
        <v>1.120142750015006E-61</v>
      </c>
      <c r="E206">
        <v>1.190151671890943E-61</v>
      </c>
      <c r="F206">
        <v>1.021834666162994E-58</v>
      </c>
      <c r="G206">
        <v>1</v>
      </c>
      <c r="H206">
        <v>2.5203211875337629E-61</v>
      </c>
      <c r="I206">
        <v>1.190151671890943E-61</v>
      </c>
      <c r="J206">
        <v>1.166815364598964E-62</v>
      </c>
      <c r="K206">
        <v>3.0726137934439389E-61</v>
      </c>
      <c r="L206">
        <v>3.3723632154710439E-57</v>
      </c>
      <c r="M206">
        <v>4.6672614583958572E-63</v>
      </c>
      <c r="N206">
        <v>3.8893845486632138E-63</v>
      </c>
      <c r="O206">
        <v>7.3898306424601059E-63</v>
      </c>
      <c r="P206">
        <v>5.8340768229948201E-63</v>
      </c>
      <c r="Q206">
        <v>1.477966128492021E-62</v>
      </c>
      <c r="R206">
        <v>3.228189175390468E-62</v>
      </c>
      <c r="S206">
        <v>1.5363068967219691E-61</v>
      </c>
      <c r="T206">
        <v>5.0896486203806818E-60</v>
      </c>
      <c r="U206">
        <v>0.50500676628202212</v>
      </c>
      <c r="V206">
        <v>0.49499323371797788</v>
      </c>
    </row>
    <row r="207" spans="1:22" x14ac:dyDescent="0.25">
      <c r="A207">
        <v>205</v>
      </c>
      <c r="B207">
        <v>0.46</v>
      </c>
      <c r="C207">
        <v>2.310294421905949E-61</v>
      </c>
      <c r="D207">
        <v>5.6007137500750282E-62</v>
      </c>
      <c r="E207">
        <v>5.9507583594547169E-62</v>
      </c>
      <c r="F207">
        <v>5.1091733308149711E-59</v>
      </c>
      <c r="G207">
        <v>1</v>
      </c>
      <c r="H207">
        <v>1.2601605937668809E-61</v>
      </c>
      <c r="I207">
        <v>5.950758359454716E-62</v>
      </c>
      <c r="J207">
        <v>5.8340768229948201E-63</v>
      </c>
      <c r="K207">
        <v>1.5363068967219691E-61</v>
      </c>
      <c r="L207">
        <v>1.686181607735522E-57</v>
      </c>
      <c r="M207">
        <v>2.3336307291979281E-63</v>
      </c>
      <c r="N207">
        <v>1.9446922743316069E-63</v>
      </c>
      <c r="O207">
        <v>3.6949153212300529E-63</v>
      </c>
      <c r="P207">
        <v>2.9170384114974101E-63</v>
      </c>
      <c r="Q207">
        <v>7.3898306424601059E-63</v>
      </c>
      <c r="R207">
        <v>1.614094587695234E-62</v>
      </c>
      <c r="S207">
        <v>7.6815344836098471E-62</v>
      </c>
      <c r="T207">
        <v>2.5448243101903409E-60</v>
      </c>
      <c r="U207">
        <v>0.50250338314101106</v>
      </c>
      <c r="V207">
        <v>0.49749661685898888</v>
      </c>
    </row>
    <row r="208" spans="1:22" x14ac:dyDescent="0.25">
      <c r="A208">
        <v>206</v>
      </c>
      <c r="B208">
        <v>0.52</v>
      </c>
      <c r="C208">
        <v>1.155147210952974E-61</v>
      </c>
      <c r="D208">
        <v>2.8003568750375141E-62</v>
      </c>
      <c r="E208">
        <v>2.975379179727358E-62</v>
      </c>
      <c r="F208">
        <v>2.554586665407486E-59</v>
      </c>
      <c r="G208">
        <v>1</v>
      </c>
      <c r="H208">
        <v>6.3008029688344064E-62</v>
      </c>
      <c r="I208">
        <v>2.975379179727358E-62</v>
      </c>
      <c r="J208">
        <v>2.9170384114974101E-63</v>
      </c>
      <c r="K208">
        <v>7.6815344836098471E-62</v>
      </c>
      <c r="L208">
        <v>8.4309080386776112E-58</v>
      </c>
      <c r="M208">
        <v>1.166815364598964E-63</v>
      </c>
      <c r="N208">
        <v>9.7234613716580345E-64</v>
      </c>
      <c r="O208">
        <v>1.8474576606150259E-63</v>
      </c>
      <c r="P208">
        <v>1.458519205748705E-63</v>
      </c>
      <c r="Q208">
        <v>3.6949153212300529E-63</v>
      </c>
      <c r="R208">
        <v>8.0704729384761688E-63</v>
      </c>
      <c r="S208">
        <v>3.840767241804924E-62</v>
      </c>
      <c r="T208">
        <v>1.2724121550951699E-60</v>
      </c>
      <c r="U208">
        <v>0.51125169157050554</v>
      </c>
      <c r="V208">
        <v>0.48874830842949452</v>
      </c>
    </row>
    <row r="209" spans="1:22" x14ac:dyDescent="0.25">
      <c r="A209">
        <v>207</v>
      </c>
      <c r="B209">
        <v>0.52</v>
      </c>
      <c r="C209">
        <v>5.7757360547648717E-62</v>
      </c>
      <c r="D209">
        <v>1.400178437518757E-62</v>
      </c>
      <c r="E209">
        <v>1.487689589863679E-62</v>
      </c>
      <c r="F209">
        <v>1.277293332703743E-59</v>
      </c>
      <c r="G209">
        <v>1</v>
      </c>
      <c r="H209">
        <v>3.1504014844172032E-62</v>
      </c>
      <c r="I209">
        <v>1.487689589863679E-62</v>
      </c>
      <c r="J209">
        <v>1.458519205748705E-63</v>
      </c>
      <c r="K209">
        <v>3.840767241804924E-62</v>
      </c>
      <c r="L209">
        <v>4.2154540193388063E-58</v>
      </c>
      <c r="M209">
        <v>5.8340768229948208E-64</v>
      </c>
      <c r="N209">
        <v>4.8617306858290172E-64</v>
      </c>
      <c r="O209">
        <v>9.2372883030751323E-64</v>
      </c>
      <c r="P209">
        <v>7.2925960287435252E-64</v>
      </c>
      <c r="Q209">
        <v>1.8474576606150259E-63</v>
      </c>
      <c r="R209">
        <v>4.0352364692380839E-63</v>
      </c>
      <c r="S209">
        <v>1.920383620902462E-62</v>
      </c>
      <c r="T209">
        <v>6.3620607754758523E-61</v>
      </c>
      <c r="U209">
        <v>0.50562584578525271</v>
      </c>
      <c r="V209">
        <v>0.49437415421474717</v>
      </c>
    </row>
    <row r="210" spans="1:22" x14ac:dyDescent="0.25">
      <c r="A210">
        <v>208</v>
      </c>
      <c r="B210">
        <v>0.44</v>
      </c>
      <c r="C210">
        <v>2.8878680273824358E-62</v>
      </c>
      <c r="D210">
        <v>7.0008921875937852E-63</v>
      </c>
      <c r="E210">
        <v>7.4384479493183961E-63</v>
      </c>
      <c r="F210">
        <v>6.3864666635187138E-60</v>
      </c>
      <c r="G210">
        <v>1</v>
      </c>
      <c r="H210">
        <v>1.575200742208602E-62</v>
      </c>
      <c r="I210">
        <v>7.438447949318395E-63</v>
      </c>
      <c r="J210">
        <v>7.2925960287435252E-64</v>
      </c>
      <c r="K210">
        <v>1.920383620902462E-62</v>
      </c>
      <c r="L210">
        <v>2.1077270096694032E-58</v>
      </c>
      <c r="M210">
        <v>2.9170384114974101E-64</v>
      </c>
      <c r="N210">
        <v>2.430865342914509E-64</v>
      </c>
      <c r="O210">
        <v>4.6186441515375662E-64</v>
      </c>
      <c r="P210">
        <v>3.6462980143717633E-64</v>
      </c>
      <c r="Q210">
        <v>9.2372883030751323E-64</v>
      </c>
      <c r="R210">
        <v>2.0176182346190419E-63</v>
      </c>
      <c r="S210">
        <v>9.6019181045123089E-63</v>
      </c>
      <c r="T210">
        <v>3.1810303877379261E-61</v>
      </c>
      <c r="U210">
        <v>0.50281292289262636</v>
      </c>
      <c r="V210">
        <v>0.49718707710737359</v>
      </c>
    </row>
    <row r="211" spans="1:22" x14ac:dyDescent="0.25">
      <c r="A211">
        <v>209</v>
      </c>
      <c r="B211">
        <v>0.55000000000000004</v>
      </c>
      <c r="C211">
        <v>1.4439340136912179E-62</v>
      </c>
      <c r="D211">
        <v>3.5004460937968932E-63</v>
      </c>
      <c r="E211">
        <v>3.719223974659198E-63</v>
      </c>
      <c r="F211">
        <v>3.1932333317593569E-60</v>
      </c>
      <c r="G211">
        <v>1</v>
      </c>
      <c r="H211">
        <v>7.876003711043008E-63</v>
      </c>
      <c r="I211">
        <v>3.719223974659197E-63</v>
      </c>
      <c r="J211">
        <v>3.6462980143717633E-64</v>
      </c>
      <c r="K211">
        <v>9.6019181045123089E-63</v>
      </c>
      <c r="L211">
        <v>1.053863504834701E-58</v>
      </c>
      <c r="M211">
        <v>1.458519205748705E-64</v>
      </c>
      <c r="N211">
        <v>1.215432671457254E-64</v>
      </c>
      <c r="O211">
        <v>2.3093220757687831E-64</v>
      </c>
      <c r="P211">
        <v>1.823149007185881E-64</v>
      </c>
      <c r="Q211">
        <v>4.6186441515375662E-64</v>
      </c>
      <c r="R211">
        <v>1.008809117309521E-63</v>
      </c>
      <c r="S211">
        <v>4.8009590522561539E-63</v>
      </c>
      <c r="T211">
        <v>1.5905151938689631E-61</v>
      </c>
      <c r="U211">
        <v>0.50140646144631318</v>
      </c>
      <c r="V211">
        <v>0.49859353855368682</v>
      </c>
    </row>
    <row r="212" spans="1:22" x14ac:dyDescent="0.25">
      <c r="A212">
        <v>210</v>
      </c>
      <c r="B212">
        <v>0.52</v>
      </c>
      <c r="C212">
        <v>7.2196700684560896E-63</v>
      </c>
      <c r="D212">
        <v>1.750223046898446E-63</v>
      </c>
      <c r="E212">
        <v>1.859611987329599E-63</v>
      </c>
      <c r="F212">
        <v>1.5966166658796779E-60</v>
      </c>
      <c r="G212">
        <v>1</v>
      </c>
      <c r="H212">
        <v>3.938001855521504E-63</v>
      </c>
      <c r="I212">
        <v>1.859611987329599E-63</v>
      </c>
      <c r="J212">
        <v>1.823149007185881E-64</v>
      </c>
      <c r="K212">
        <v>4.8009590522561539E-63</v>
      </c>
      <c r="L212">
        <v>5.269317524173507E-59</v>
      </c>
      <c r="M212">
        <v>7.292596028743526E-65</v>
      </c>
      <c r="N212">
        <v>6.0771633572862724E-65</v>
      </c>
      <c r="O212">
        <v>1.154661037884392E-64</v>
      </c>
      <c r="P212">
        <v>9.1157450359294065E-65</v>
      </c>
      <c r="Q212">
        <v>2.3093220757687831E-64</v>
      </c>
      <c r="R212">
        <v>5.0440455865476062E-64</v>
      </c>
      <c r="S212">
        <v>2.400479526128077E-63</v>
      </c>
      <c r="T212">
        <v>7.9525759693448153E-62</v>
      </c>
      <c r="U212">
        <v>0.50070323072315659</v>
      </c>
      <c r="V212">
        <v>0.49929676927684341</v>
      </c>
    </row>
    <row r="213" spans="1:22" x14ac:dyDescent="0.25">
      <c r="A213">
        <v>211</v>
      </c>
      <c r="B213">
        <v>0.51</v>
      </c>
      <c r="C213">
        <v>3.6098350342280448E-63</v>
      </c>
      <c r="D213">
        <v>8.7511152344922316E-64</v>
      </c>
      <c r="E213">
        <v>9.2980599366479951E-64</v>
      </c>
      <c r="F213">
        <v>7.9830833293983923E-61</v>
      </c>
      <c r="G213">
        <v>1</v>
      </c>
      <c r="H213">
        <v>1.969000927760752E-63</v>
      </c>
      <c r="I213">
        <v>9.2980599366479937E-64</v>
      </c>
      <c r="J213">
        <v>9.1157450359294065E-65</v>
      </c>
      <c r="K213">
        <v>2.400479526128077E-63</v>
      </c>
      <c r="L213">
        <v>2.6346587620867539E-59</v>
      </c>
      <c r="M213">
        <v>3.646298014371763E-65</v>
      </c>
      <c r="N213">
        <v>3.0385816786431362E-65</v>
      </c>
      <c r="O213">
        <v>5.7733051894219577E-65</v>
      </c>
      <c r="P213">
        <v>4.5578725179647032E-65</v>
      </c>
      <c r="Q213">
        <v>1.154661037884392E-64</v>
      </c>
      <c r="R213">
        <v>2.5220227932738031E-64</v>
      </c>
      <c r="S213">
        <v>1.200239763064039E-63</v>
      </c>
      <c r="T213">
        <v>3.9762879846724077E-62</v>
      </c>
      <c r="U213">
        <v>0.50035161536157835</v>
      </c>
      <c r="V213">
        <v>0.49964838463842171</v>
      </c>
    </row>
    <row r="214" spans="1:22" x14ac:dyDescent="0.25">
      <c r="A214">
        <v>212</v>
      </c>
      <c r="B214">
        <v>0.43</v>
      </c>
      <c r="C214">
        <v>1.8049175171140221E-63</v>
      </c>
      <c r="D214">
        <v>4.3755576172461158E-64</v>
      </c>
      <c r="E214">
        <v>4.6490299683239982E-64</v>
      </c>
      <c r="F214">
        <v>3.9915416646991961E-61</v>
      </c>
      <c r="G214">
        <v>1</v>
      </c>
      <c r="H214">
        <v>9.84500463880376E-64</v>
      </c>
      <c r="I214">
        <v>4.6490299683239969E-64</v>
      </c>
      <c r="J214">
        <v>4.5578725179647032E-65</v>
      </c>
      <c r="K214">
        <v>1.200239763064039E-63</v>
      </c>
      <c r="L214">
        <v>1.317329381043377E-59</v>
      </c>
      <c r="M214">
        <v>1.8231490071858819E-65</v>
      </c>
      <c r="N214">
        <v>1.5192908393215681E-65</v>
      </c>
      <c r="O214">
        <v>2.8866525947109789E-65</v>
      </c>
      <c r="P214">
        <v>2.278936258982352E-65</v>
      </c>
      <c r="Q214">
        <v>5.7733051894219577E-65</v>
      </c>
      <c r="R214">
        <v>1.261011396636901E-64</v>
      </c>
      <c r="S214">
        <v>6.0011988153201931E-64</v>
      </c>
      <c r="T214">
        <v>1.9881439923362038E-62</v>
      </c>
      <c r="U214">
        <v>0.50017580768078918</v>
      </c>
      <c r="V214">
        <v>0.49982419231921082</v>
      </c>
    </row>
    <row r="215" spans="1:22" x14ac:dyDescent="0.25">
      <c r="A215">
        <v>213</v>
      </c>
      <c r="B215">
        <v>0.47</v>
      </c>
      <c r="C215">
        <v>9.024587585570112E-64</v>
      </c>
      <c r="D215">
        <v>2.1877788086230579E-64</v>
      </c>
      <c r="E215">
        <v>2.3245149841619991E-64</v>
      </c>
      <c r="F215">
        <v>1.9957708323495981E-61</v>
      </c>
      <c r="G215">
        <v>1</v>
      </c>
      <c r="H215">
        <v>4.92250231940188E-64</v>
      </c>
      <c r="I215">
        <v>2.3245149841619981E-64</v>
      </c>
      <c r="J215">
        <v>2.278936258982352E-65</v>
      </c>
      <c r="K215">
        <v>6.0011988153201931E-64</v>
      </c>
      <c r="L215">
        <v>6.5866469052168838E-60</v>
      </c>
      <c r="M215">
        <v>9.1157450359294075E-66</v>
      </c>
      <c r="N215">
        <v>7.5964541966078394E-66</v>
      </c>
      <c r="O215">
        <v>1.443326297355489E-65</v>
      </c>
      <c r="P215">
        <v>1.139468129491176E-65</v>
      </c>
      <c r="Q215">
        <v>2.8866525947109789E-65</v>
      </c>
      <c r="R215">
        <v>6.3050569831845069E-65</v>
      </c>
      <c r="S215">
        <v>3.0005994076600969E-64</v>
      </c>
      <c r="T215">
        <v>9.9407199616810191E-63</v>
      </c>
      <c r="U215">
        <v>0.47508790384039462</v>
      </c>
      <c r="V215">
        <v>0.52491209615960543</v>
      </c>
    </row>
    <row r="216" spans="1:22" x14ac:dyDescent="0.25">
      <c r="A216">
        <v>214</v>
      </c>
      <c r="B216">
        <v>0.5</v>
      </c>
      <c r="C216">
        <v>4.512293792785056E-64</v>
      </c>
      <c r="D216">
        <v>1.0938894043115289E-64</v>
      </c>
      <c r="E216">
        <v>1.162257492080999E-64</v>
      </c>
      <c r="F216">
        <v>9.9788541617479904E-62</v>
      </c>
      <c r="G216">
        <v>1</v>
      </c>
      <c r="H216">
        <v>2.46125115970094E-64</v>
      </c>
      <c r="I216">
        <v>1.162257492080999E-64</v>
      </c>
      <c r="J216">
        <v>1.139468129491176E-65</v>
      </c>
      <c r="K216">
        <v>3.0005994076600969E-64</v>
      </c>
      <c r="L216">
        <v>3.2933234526084419E-60</v>
      </c>
      <c r="M216">
        <v>4.5578725179647038E-66</v>
      </c>
      <c r="N216">
        <v>3.7982270983039202E-66</v>
      </c>
      <c r="O216">
        <v>7.2166314867774471E-66</v>
      </c>
      <c r="P216">
        <v>5.697340647455879E-66</v>
      </c>
      <c r="Q216">
        <v>1.443326297355489E-65</v>
      </c>
      <c r="R216">
        <v>3.152528491592253E-65</v>
      </c>
      <c r="S216">
        <v>1.5002997038300479E-64</v>
      </c>
      <c r="T216">
        <v>4.9703599808405096E-63</v>
      </c>
      <c r="U216">
        <v>0.48254395192019728</v>
      </c>
      <c r="V216">
        <v>0.51745604807980272</v>
      </c>
    </row>
    <row r="217" spans="1:22" x14ac:dyDescent="0.25">
      <c r="A217">
        <v>215</v>
      </c>
      <c r="B217">
        <v>0.48</v>
      </c>
      <c r="C217">
        <v>2.256146896392528E-64</v>
      </c>
      <c r="D217">
        <v>5.4694470215576447E-65</v>
      </c>
      <c r="E217">
        <v>5.8112874604049969E-65</v>
      </c>
      <c r="F217">
        <v>4.9894270808739952E-62</v>
      </c>
      <c r="G217">
        <v>1</v>
      </c>
      <c r="H217">
        <v>1.23062557985047E-64</v>
      </c>
      <c r="I217">
        <v>5.8112874604049961E-65</v>
      </c>
      <c r="J217">
        <v>5.697340647455879E-66</v>
      </c>
      <c r="K217">
        <v>1.5002997038300479E-64</v>
      </c>
      <c r="L217">
        <v>1.6466617263042209E-60</v>
      </c>
      <c r="M217">
        <v>2.2789362589823519E-66</v>
      </c>
      <c r="N217">
        <v>1.8991135491519601E-66</v>
      </c>
      <c r="O217">
        <v>3.6083157433887241E-66</v>
      </c>
      <c r="P217">
        <v>2.84867032372794E-66</v>
      </c>
      <c r="Q217">
        <v>7.2166314867774471E-66</v>
      </c>
      <c r="R217">
        <v>1.5762642457961269E-65</v>
      </c>
      <c r="S217">
        <v>7.5014985191502413E-65</v>
      </c>
      <c r="T217">
        <v>2.4851799904202548E-63</v>
      </c>
      <c r="U217">
        <v>0.49127197596009858</v>
      </c>
      <c r="V217">
        <v>0.50872802403990136</v>
      </c>
    </row>
    <row r="218" spans="1:22" x14ac:dyDescent="0.25">
      <c r="A218">
        <v>216</v>
      </c>
      <c r="B218">
        <v>0.48</v>
      </c>
      <c r="C218">
        <v>1.128073448196264E-64</v>
      </c>
      <c r="D218">
        <v>2.7347235107788219E-65</v>
      </c>
      <c r="E218">
        <v>2.905643730202498E-65</v>
      </c>
      <c r="F218">
        <v>2.494713540436998E-62</v>
      </c>
      <c r="G218">
        <v>1</v>
      </c>
      <c r="H218">
        <v>6.15312789925235E-65</v>
      </c>
      <c r="I218">
        <v>2.905643730202498E-65</v>
      </c>
      <c r="J218">
        <v>2.84867032372794E-66</v>
      </c>
      <c r="K218">
        <v>7.5014985191502413E-65</v>
      </c>
      <c r="L218">
        <v>8.2333086315211047E-61</v>
      </c>
      <c r="M218">
        <v>1.1394681294911759E-66</v>
      </c>
      <c r="N218">
        <v>9.4955677457597993E-67</v>
      </c>
      <c r="O218">
        <v>1.804157871694362E-66</v>
      </c>
      <c r="P218">
        <v>1.42433516186397E-66</v>
      </c>
      <c r="Q218">
        <v>3.6083157433887241E-66</v>
      </c>
      <c r="R218">
        <v>7.8813212289806336E-66</v>
      </c>
      <c r="S218">
        <v>3.7507492595751211E-65</v>
      </c>
      <c r="T218">
        <v>1.2425899952101271E-63</v>
      </c>
      <c r="U218">
        <v>0.50563598798004938</v>
      </c>
      <c r="V218">
        <v>0.49436401201995073</v>
      </c>
    </row>
    <row r="219" spans="1:22" x14ac:dyDescent="0.25">
      <c r="A219">
        <v>217</v>
      </c>
      <c r="B219">
        <v>0.52</v>
      </c>
      <c r="C219">
        <v>5.64036724098132E-65</v>
      </c>
      <c r="D219">
        <v>1.367361755389411E-65</v>
      </c>
      <c r="E219">
        <v>1.452821865101249E-65</v>
      </c>
      <c r="F219">
        <v>1.247356770218499E-62</v>
      </c>
      <c r="G219">
        <v>1</v>
      </c>
      <c r="H219">
        <v>3.076563949626175E-65</v>
      </c>
      <c r="I219">
        <v>1.452821865101249E-65</v>
      </c>
      <c r="J219">
        <v>1.42433516186397E-66</v>
      </c>
      <c r="K219">
        <v>3.7507492595751211E-65</v>
      </c>
      <c r="L219">
        <v>4.1166543157605517E-61</v>
      </c>
      <c r="M219">
        <v>5.6973406474558797E-67</v>
      </c>
      <c r="N219">
        <v>4.7477838728799003E-67</v>
      </c>
      <c r="O219">
        <v>9.0207893584718089E-67</v>
      </c>
      <c r="P219">
        <v>7.1216758093198488E-67</v>
      </c>
      <c r="Q219">
        <v>1.804157871694362E-66</v>
      </c>
      <c r="R219">
        <v>3.9406606144903168E-66</v>
      </c>
      <c r="S219">
        <v>1.8753746297875599E-65</v>
      </c>
      <c r="T219">
        <v>6.212949976050637E-64</v>
      </c>
      <c r="U219">
        <v>0.50281799399002469</v>
      </c>
      <c r="V219">
        <v>0.49718200600997531</v>
      </c>
    </row>
    <row r="220" spans="1:22" x14ac:dyDescent="0.25">
      <c r="A220">
        <v>218</v>
      </c>
      <c r="B220">
        <v>0.4</v>
      </c>
      <c r="C220">
        <v>2.82018362049066E-65</v>
      </c>
      <c r="D220">
        <v>6.8368087769470559E-66</v>
      </c>
      <c r="E220">
        <v>7.2641093255062462E-66</v>
      </c>
      <c r="F220">
        <v>6.236783851092494E-63</v>
      </c>
      <c r="G220">
        <v>1</v>
      </c>
      <c r="H220">
        <v>1.5382819748130871E-65</v>
      </c>
      <c r="I220">
        <v>7.2641093255062451E-66</v>
      </c>
      <c r="J220">
        <v>7.1216758093198488E-67</v>
      </c>
      <c r="K220">
        <v>1.8753746297875599E-65</v>
      </c>
      <c r="L220">
        <v>2.0583271578802758E-61</v>
      </c>
      <c r="M220">
        <v>2.8486703237279398E-67</v>
      </c>
      <c r="N220">
        <v>2.3738919364399501E-67</v>
      </c>
      <c r="O220">
        <v>4.5103946792359038E-67</v>
      </c>
      <c r="P220">
        <v>3.5608379046599237E-67</v>
      </c>
      <c r="Q220">
        <v>9.0207893584718089E-67</v>
      </c>
      <c r="R220">
        <v>1.9703303072451579E-66</v>
      </c>
      <c r="S220">
        <v>9.3768731489378017E-66</v>
      </c>
      <c r="T220">
        <v>3.1064749880253178E-64</v>
      </c>
      <c r="U220">
        <v>0.5014089969950124</v>
      </c>
      <c r="V220">
        <v>0.49859100300498771</v>
      </c>
    </row>
    <row r="221" spans="1:22" x14ac:dyDescent="0.25">
      <c r="A221">
        <v>219</v>
      </c>
      <c r="B221">
        <v>0.54</v>
      </c>
      <c r="C221">
        <v>1.41009181024533E-65</v>
      </c>
      <c r="D221">
        <v>3.4184043884735279E-66</v>
      </c>
      <c r="E221">
        <v>3.6320546627531231E-66</v>
      </c>
      <c r="F221">
        <v>3.118391925546247E-63</v>
      </c>
      <c r="G221">
        <v>1</v>
      </c>
      <c r="H221">
        <v>7.6914098740654375E-66</v>
      </c>
      <c r="I221">
        <v>3.6320546627531231E-66</v>
      </c>
      <c r="J221">
        <v>3.5608379046599237E-67</v>
      </c>
      <c r="K221">
        <v>9.3768731489378017E-66</v>
      </c>
      <c r="L221">
        <v>1.0291635789401379E-61</v>
      </c>
      <c r="M221">
        <v>1.4243351618639699E-67</v>
      </c>
      <c r="N221">
        <v>1.1869459682199751E-67</v>
      </c>
      <c r="O221">
        <v>2.2551973396179519E-67</v>
      </c>
      <c r="P221">
        <v>1.7804189523299619E-67</v>
      </c>
      <c r="Q221">
        <v>4.5103946792359038E-67</v>
      </c>
      <c r="R221">
        <v>9.851651536225792E-67</v>
      </c>
      <c r="S221">
        <v>4.6884365744689008E-66</v>
      </c>
      <c r="T221">
        <v>1.5532374940126589E-64</v>
      </c>
      <c r="U221">
        <v>0.54070449849750624</v>
      </c>
      <c r="V221">
        <v>0.45929550150249382</v>
      </c>
    </row>
    <row r="222" spans="1:22" x14ac:dyDescent="0.25">
      <c r="A222">
        <v>220</v>
      </c>
      <c r="B222">
        <v>0.5</v>
      </c>
      <c r="C222">
        <v>7.05045905122665E-66</v>
      </c>
      <c r="D222">
        <v>1.709202194236764E-66</v>
      </c>
      <c r="E222">
        <v>1.8160273313765621E-66</v>
      </c>
      <c r="F222">
        <v>1.559195962773123E-63</v>
      </c>
      <c r="G222">
        <v>1</v>
      </c>
      <c r="H222">
        <v>3.8457049370327187E-66</v>
      </c>
      <c r="I222">
        <v>1.816027331376561E-66</v>
      </c>
      <c r="J222">
        <v>1.7804189523299619E-67</v>
      </c>
      <c r="K222">
        <v>4.6884365744689008E-66</v>
      </c>
      <c r="L222">
        <v>5.1458178947006896E-62</v>
      </c>
      <c r="M222">
        <v>7.1216758093198496E-68</v>
      </c>
      <c r="N222">
        <v>5.9347298410998754E-68</v>
      </c>
      <c r="O222">
        <v>1.1275986698089759E-67</v>
      </c>
      <c r="P222">
        <v>8.902094761649811E-68</v>
      </c>
      <c r="Q222">
        <v>2.2551973396179519E-67</v>
      </c>
      <c r="R222">
        <v>4.925825768112896E-67</v>
      </c>
      <c r="S222">
        <v>2.3442182872344499E-66</v>
      </c>
      <c r="T222">
        <v>7.7661874700632962E-65</v>
      </c>
      <c r="U222">
        <v>0.52035224924875312</v>
      </c>
      <c r="V222">
        <v>0.47964775075124688</v>
      </c>
    </row>
    <row r="223" spans="1:22" x14ac:dyDescent="0.25">
      <c r="A223">
        <v>221</v>
      </c>
      <c r="B223">
        <v>0.48</v>
      </c>
      <c r="C223">
        <v>3.525229525613325E-66</v>
      </c>
      <c r="D223">
        <v>8.5460109711838199E-67</v>
      </c>
      <c r="E223">
        <v>9.0801366568828077E-67</v>
      </c>
      <c r="F223">
        <v>7.7959798138656175E-64</v>
      </c>
      <c r="G223">
        <v>1</v>
      </c>
      <c r="H223">
        <v>1.9228524685163591E-66</v>
      </c>
      <c r="I223">
        <v>9.0801366568828064E-67</v>
      </c>
      <c r="J223">
        <v>8.902094761649811E-68</v>
      </c>
      <c r="K223">
        <v>2.3442182872344499E-66</v>
      </c>
      <c r="L223">
        <v>2.5729089473503448E-62</v>
      </c>
      <c r="M223">
        <v>3.5608379046599248E-68</v>
      </c>
      <c r="N223">
        <v>2.9673649205499369E-68</v>
      </c>
      <c r="O223">
        <v>5.6379933490448814E-68</v>
      </c>
      <c r="P223">
        <v>4.4510473808249047E-68</v>
      </c>
      <c r="Q223">
        <v>1.1275986698089759E-67</v>
      </c>
      <c r="R223">
        <v>2.462912884056448E-67</v>
      </c>
      <c r="S223">
        <v>1.1721091436172249E-66</v>
      </c>
      <c r="T223">
        <v>3.8830937350316481E-65</v>
      </c>
      <c r="U223">
        <v>0.51017612462437656</v>
      </c>
      <c r="V223">
        <v>0.48982387537562339</v>
      </c>
    </row>
    <row r="224" spans="1:22" x14ac:dyDescent="0.25">
      <c r="A224">
        <v>222</v>
      </c>
      <c r="B224">
        <v>0.48</v>
      </c>
      <c r="C224">
        <v>1.762614762806662E-66</v>
      </c>
      <c r="D224">
        <v>4.2730054855919099E-67</v>
      </c>
      <c r="E224">
        <v>4.5400683284414039E-67</v>
      </c>
      <c r="F224">
        <v>3.8979899069328087E-64</v>
      </c>
      <c r="G224">
        <v>1</v>
      </c>
      <c r="H224">
        <v>9.6142623425817969E-67</v>
      </c>
      <c r="I224">
        <v>4.5400683284414032E-67</v>
      </c>
      <c r="J224">
        <v>4.4510473808249047E-68</v>
      </c>
      <c r="K224">
        <v>1.1721091436172249E-66</v>
      </c>
      <c r="L224">
        <v>1.286454473675173E-62</v>
      </c>
      <c r="M224">
        <v>1.780418952329962E-68</v>
      </c>
      <c r="N224">
        <v>1.483682460274969E-68</v>
      </c>
      <c r="O224">
        <v>2.8189966745224399E-68</v>
      </c>
      <c r="P224">
        <v>2.2255236904124532E-68</v>
      </c>
      <c r="Q224">
        <v>5.6379933490448814E-68</v>
      </c>
      <c r="R224">
        <v>1.231456442028224E-67</v>
      </c>
      <c r="S224">
        <v>5.8605457180861261E-67</v>
      </c>
      <c r="T224">
        <v>1.9415468675158241E-65</v>
      </c>
      <c r="U224">
        <v>0.49508806231218833</v>
      </c>
      <c r="V224">
        <v>0.50491193768781173</v>
      </c>
    </row>
    <row r="225" spans="1:22" x14ac:dyDescent="0.25">
      <c r="A225">
        <v>223</v>
      </c>
      <c r="B225">
        <v>0.52</v>
      </c>
      <c r="C225">
        <v>8.8130738140333125E-67</v>
      </c>
      <c r="D225">
        <v>2.136502742795955E-67</v>
      </c>
      <c r="E225">
        <v>2.2700341642207019E-67</v>
      </c>
      <c r="F225">
        <v>1.948994953466404E-64</v>
      </c>
      <c r="G225">
        <v>1</v>
      </c>
      <c r="H225">
        <v>4.8071311712908978E-67</v>
      </c>
      <c r="I225">
        <v>2.2700341642207019E-67</v>
      </c>
      <c r="J225">
        <v>2.2255236904124532E-68</v>
      </c>
      <c r="K225">
        <v>5.8605457180861261E-67</v>
      </c>
      <c r="L225">
        <v>6.432272368375863E-63</v>
      </c>
      <c r="M225">
        <v>8.902094761649812E-69</v>
      </c>
      <c r="N225">
        <v>7.4184123013748432E-69</v>
      </c>
      <c r="O225">
        <v>1.4094983372612199E-68</v>
      </c>
      <c r="P225">
        <v>1.112761845206226E-68</v>
      </c>
      <c r="Q225">
        <v>2.8189966745224399E-68</v>
      </c>
      <c r="R225">
        <v>6.15728221014112E-68</v>
      </c>
      <c r="S225">
        <v>2.930272859043063E-67</v>
      </c>
      <c r="T225">
        <v>9.7077343375791203E-66</v>
      </c>
      <c r="U225">
        <v>0.48754403115609413</v>
      </c>
      <c r="V225">
        <v>0.51245596884390587</v>
      </c>
    </row>
    <row r="226" spans="1:22" x14ac:dyDescent="0.25">
      <c r="A226">
        <v>224</v>
      </c>
      <c r="B226">
        <v>0.49</v>
      </c>
      <c r="C226">
        <v>4.4065369070166562E-67</v>
      </c>
      <c r="D226">
        <v>1.068251371397977E-67</v>
      </c>
      <c r="E226">
        <v>1.135017082110351E-67</v>
      </c>
      <c r="F226">
        <v>9.7449747673320218E-65</v>
      </c>
      <c r="G226">
        <v>1</v>
      </c>
      <c r="H226">
        <v>2.4035655856454489E-67</v>
      </c>
      <c r="I226">
        <v>1.135017082110351E-67</v>
      </c>
      <c r="J226">
        <v>1.112761845206226E-68</v>
      </c>
      <c r="K226">
        <v>2.930272859043063E-67</v>
      </c>
      <c r="L226">
        <v>3.2161361841879321E-63</v>
      </c>
      <c r="M226">
        <v>4.451047380824906E-69</v>
      </c>
      <c r="N226">
        <v>3.7092061506874221E-69</v>
      </c>
      <c r="O226">
        <v>7.0474916863061007E-69</v>
      </c>
      <c r="P226">
        <v>5.5638092260311319E-69</v>
      </c>
      <c r="Q226">
        <v>1.4094983372612199E-68</v>
      </c>
      <c r="R226">
        <v>3.07864110507056E-68</v>
      </c>
      <c r="S226">
        <v>1.465136429521532E-67</v>
      </c>
      <c r="T226">
        <v>4.8538671687895601E-66</v>
      </c>
      <c r="U226">
        <v>0.49377201557804712</v>
      </c>
      <c r="V226">
        <v>0.50622798442195294</v>
      </c>
    </row>
    <row r="227" spans="1:22" x14ac:dyDescent="0.25">
      <c r="A227">
        <v>225</v>
      </c>
      <c r="B227">
        <v>0.53</v>
      </c>
      <c r="C227">
        <v>2.2032684535083281E-67</v>
      </c>
      <c r="D227">
        <v>5.3412568569898866E-68</v>
      </c>
      <c r="E227">
        <v>5.6750854105517548E-68</v>
      </c>
      <c r="F227">
        <v>4.8724873836660109E-65</v>
      </c>
      <c r="G227">
        <v>1</v>
      </c>
      <c r="H227">
        <v>1.2017827928227249E-67</v>
      </c>
      <c r="I227">
        <v>5.675085410551754E-68</v>
      </c>
      <c r="J227">
        <v>5.5638092260311319E-69</v>
      </c>
      <c r="K227">
        <v>1.465136429521532E-67</v>
      </c>
      <c r="L227">
        <v>1.608068092093966E-63</v>
      </c>
      <c r="M227">
        <v>2.225523690412453E-69</v>
      </c>
      <c r="N227">
        <v>1.8546030753437111E-69</v>
      </c>
      <c r="O227">
        <v>3.5237458431530498E-69</v>
      </c>
      <c r="P227">
        <v>2.7819046130155659E-69</v>
      </c>
      <c r="Q227">
        <v>7.0474916863061007E-69</v>
      </c>
      <c r="R227">
        <v>1.53932055253528E-68</v>
      </c>
      <c r="S227">
        <v>7.3256821476076584E-68</v>
      </c>
      <c r="T227">
        <v>2.4269335843947801E-66</v>
      </c>
      <c r="U227">
        <v>0.50188600778902348</v>
      </c>
      <c r="V227">
        <v>0.49811399221097652</v>
      </c>
    </row>
    <row r="228" spans="1:22" x14ac:dyDescent="0.25">
      <c r="A228">
        <v>226</v>
      </c>
      <c r="B228">
        <v>0.52</v>
      </c>
      <c r="C228">
        <v>1.1016342267541641E-67</v>
      </c>
      <c r="D228">
        <v>2.6706284284949441E-68</v>
      </c>
      <c r="E228">
        <v>2.837542705275877E-68</v>
      </c>
      <c r="F228">
        <v>2.436243691833005E-65</v>
      </c>
      <c r="G228">
        <v>1</v>
      </c>
      <c r="H228">
        <v>6.008913964113623E-68</v>
      </c>
      <c r="I228">
        <v>2.837542705275877E-68</v>
      </c>
      <c r="J228">
        <v>2.7819046130155659E-69</v>
      </c>
      <c r="K228">
        <v>7.3256821476076584E-68</v>
      </c>
      <c r="L228">
        <v>8.0403404604698288E-64</v>
      </c>
      <c r="M228">
        <v>1.112761845206227E-69</v>
      </c>
      <c r="N228">
        <v>9.273015376718554E-70</v>
      </c>
      <c r="O228">
        <v>1.7618729215765249E-69</v>
      </c>
      <c r="P228">
        <v>1.390952306507783E-69</v>
      </c>
      <c r="Q228">
        <v>3.5237458431530498E-69</v>
      </c>
      <c r="R228">
        <v>7.6966027626764E-69</v>
      </c>
      <c r="S228">
        <v>3.6628410738038292E-68</v>
      </c>
      <c r="T228">
        <v>1.21346679219739E-66</v>
      </c>
      <c r="U228">
        <v>0.50094300389451174</v>
      </c>
      <c r="V228">
        <v>0.49905699610548832</v>
      </c>
    </row>
    <row r="229" spans="1:22" x14ac:dyDescent="0.25">
      <c r="A229">
        <v>227</v>
      </c>
      <c r="B229">
        <v>0.51</v>
      </c>
      <c r="C229">
        <v>5.5081711337708203E-68</v>
      </c>
      <c r="D229">
        <v>1.3353142142474721E-68</v>
      </c>
      <c r="E229">
        <v>1.4187713526379389E-68</v>
      </c>
      <c r="F229">
        <v>1.2181218459165029E-65</v>
      </c>
      <c r="G229">
        <v>1</v>
      </c>
      <c r="H229">
        <v>3.0044569820568119E-68</v>
      </c>
      <c r="I229">
        <v>1.4187713526379381E-68</v>
      </c>
      <c r="J229">
        <v>1.390952306507783E-69</v>
      </c>
      <c r="K229">
        <v>3.6628410738038292E-68</v>
      </c>
      <c r="L229">
        <v>4.0201702302349137E-64</v>
      </c>
      <c r="M229">
        <v>5.5638092260311332E-70</v>
      </c>
      <c r="N229">
        <v>4.636507688359277E-70</v>
      </c>
      <c r="O229">
        <v>8.8093646078826259E-70</v>
      </c>
      <c r="P229">
        <v>6.9547615325389148E-70</v>
      </c>
      <c r="Q229">
        <v>1.7618729215765249E-69</v>
      </c>
      <c r="R229">
        <v>3.8483013813382E-69</v>
      </c>
      <c r="S229">
        <v>1.831420536901914E-68</v>
      </c>
      <c r="T229">
        <v>6.0673339609869502E-67</v>
      </c>
      <c r="U229">
        <v>0.50047150194725587</v>
      </c>
      <c r="V229">
        <v>0.49952849805274407</v>
      </c>
    </row>
    <row r="230" spans="1:22" x14ac:dyDescent="0.25">
      <c r="A230">
        <v>228</v>
      </c>
      <c r="B230">
        <v>0.53</v>
      </c>
      <c r="C230">
        <v>2.7540855668854101E-68</v>
      </c>
      <c r="D230">
        <v>6.6765710712373593E-69</v>
      </c>
      <c r="E230">
        <v>7.0938567631896935E-69</v>
      </c>
      <c r="F230">
        <v>6.0906092295825136E-66</v>
      </c>
      <c r="G230">
        <v>1</v>
      </c>
      <c r="H230">
        <v>1.502228491028406E-68</v>
      </c>
      <c r="I230">
        <v>7.0938567631896925E-69</v>
      </c>
      <c r="J230">
        <v>6.9547615325389148E-70</v>
      </c>
      <c r="K230">
        <v>1.831420536901914E-68</v>
      </c>
      <c r="L230">
        <v>2.0100851151174569E-64</v>
      </c>
      <c r="M230">
        <v>2.7819046130155659E-70</v>
      </c>
      <c r="N230">
        <v>2.3182538441796379E-70</v>
      </c>
      <c r="O230">
        <v>4.4046823039413129E-70</v>
      </c>
      <c r="P230">
        <v>3.4773807662694568E-70</v>
      </c>
      <c r="Q230">
        <v>8.8093646078826259E-70</v>
      </c>
      <c r="R230">
        <v>1.9241506906691E-69</v>
      </c>
      <c r="S230">
        <v>9.157102684509572E-69</v>
      </c>
      <c r="T230">
        <v>3.0336669804934751E-67</v>
      </c>
      <c r="U230">
        <v>0.50023575097362794</v>
      </c>
      <c r="V230">
        <v>0.49976424902637212</v>
      </c>
    </row>
    <row r="231" spans="1:22" x14ac:dyDescent="0.25">
      <c r="A231">
        <v>229</v>
      </c>
      <c r="B231">
        <v>0.49</v>
      </c>
      <c r="C231">
        <v>1.3770427834427051E-68</v>
      </c>
      <c r="D231">
        <v>3.3382855356186802E-69</v>
      </c>
      <c r="E231">
        <v>3.5469283815948468E-69</v>
      </c>
      <c r="F231">
        <v>3.0453046147912568E-66</v>
      </c>
      <c r="G231">
        <v>1</v>
      </c>
      <c r="H231">
        <v>7.5111424551420288E-69</v>
      </c>
      <c r="I231">
        <v>3.5469283815948462E-69</v>
      </c>
      <c r="J231">
        <v>3.4773807662694568E-70</v>
      </c>
      <c r="K231">
        <v>9.157102684509572E-69</v>
      </c>
      <c r="L231">
        <v>1.0050425575587289E-64</v>
      </c>
      <c r="M231">
        <v>1.390952306507783E-70</v>
      </c>
      <c r="N231">
        <v>1.1591269220898189E-70</v>
      </c>
      <c r="O231">
        <v>2.2023411519706562E-70</v>
      </c>
      <c r="P231">
        <v>1.738690383134729E-70</v>
      </c>
      <c r="Q231">
        <v>4.4046823039413129E-70</v>
      </c>
      <c r="R231">
        <v>9.6207534533455E-70</v>
      </c>
      <c r="S231">
        <v>4.578551342254786E-69</v>
      </c>
      <c r="T231">
        <v>1.5168334902467379E-67</v>
      </c>
      <c r="U231">
        <v>0.50011787548681397</v>
      </c>
      <c r="V231">
        <v>0.49988212451318598</v>
      </c>
    </row>
    <row r="232" spans="1:22" x14ac:dyDescent="0.25">
      <c r="A232">
        <v>230</v>
      </c>
      <c r="B232">
        <v>0.56999999999999995</v>
      </c>
      <c r="C232">
        <v>6.8852139172135254E-69</v>
      </c>
      <c r="D232">
        <v>1.6691427678093401E-69</v>
      </c>
      <c r="E232">
        <v>1.7734641907974231E-69</v>
      </c>
      <c r="F232">
        <v>1.5226523073956279E-66</v>
      </c>
      <c r="G232">
        <v>1</v>
      </c>
      <c r="H232">
        <v>3.7555712275710139E-69</v>
      </c>
      <c r="I232">
        <v>1.7734641907974231E-69</v>
      </c>
      <c r="J232">
        <v>1.738690383134729E-70</v>
      </c>
      <c r="K232">
        <v>4.578551342254786E-69</v>
      </c>
      <c r="L232">
        <v>5.025212787793643E-65</v>
      </c>
      <c r="M232">
        <v>6.9547615325389156E-71</v>
      </c>
      <c r="N232">
        <v>5.7956346104490962E-71</v>
      </c>
      <c r="O232">
        <v>1.1011705759853281E-70</v>
      </c>
      <c r="P232">
        <v>8.6934519156736436E-71</v>
      </c>
      <c r="Q232">
        <v>2.2023411519706562E-70</v>
      </c>
      <c r="R232">
        <v>4.81037672667275E-70</v>
      </c>
      <c r="S232">
        <v>2.289275671127393E-69</v>
      </c>
      <c r="T232">
        <v>7.5841674512336877E-68</v>
      </c>
      <c r="U232">
        <v>0.49505893774340698</v>
      </c>
      <c r="V232">
        <v>0.50494106225659308</v>
      </c>
    </row>
    <row r="233" spans="1:22" x14ac:dyDescent="0.25">
      <c r="A233">
        <v>231</v>
      </c>
      <c r="B233">
        <v>0.39</v>
      </c>
      <c r="C233">
        <v>3.4426069586067632E-69</v>
      </c>
      <c r="D233">
        <v>8.3457138390466991E-70</v>
      </c>
      <c r="E233">
        <v>8.8673209539871169E-70</v>
      </c>
      <c r="F233">
        <v>7.6132615369781421E-67</v>
      </c>
      <c r="G233">
        <v>1</v>
      </c>
      <c r="H233">
        <v>1.8777856137855069E-69</v>
      </c>
      <c r="I233">
        <v>8.8673209539871156E-70</v>
      </c>
      <c r="J233">
        <v>8.6934519156736436E-71</v>
      </c>
      <c r="K233">
        <v>2.289275671127393E-69</v>
      </c>
      <c r="L233">
        <v>2.5126063938968219E-65</v>
      </c>
      <c r="M233">
        <v>3.4773807662694578E-71</v>
      </c>
      <c r="N233">
        <v>2.8978173052245481E-71</v>
      </c>
      <c r="O233">
        <v>5.5058528799266412E-71</v>
      </c>
      <c r="P233">
        <v>4.3467259578368218E-71</v>
      </c>
      <c r="Q233">
        <v>1.1011705759853281E-70</v>
      </c>
      <c r="R233">
        <v>2.405188363336375E-70</v>
      </c>
      <c r="S233">
        <v>1.144637835563696E-69</v>
      </c>
      <c r="T233">
        <v>3.7920837256168439E-68</v>
      </c>
      <c r="U233">
        <v>0.49752946887170352</v>
      </c>
      <c r="V233">
        <v>0.50247053112829654</v>
      </c>
    </row>
    <row r="234" spans="1:22" x14ac:dyDescent="0.25">
      <c r="A234">
        <v>232</v>
      </c>
      <c r="B234">
        <v>0.39</v>
      </c>
      <c r="C234">
        <v>1.7213034793033811E-69</v>
      </c>
      <c r="D234">
        <v>4.1728569195233502E-70</v>
      </c>
      <c r="E234">
        <v>4.4336604769935578E-70</v>
      </c>
      <c r="F234">
        <v>3.806630768489071E-67</v>
      </c>
      <c r="G234">
        <v>1</v>
      </c>
      <c r="H234">
        <v>9.388928068927536E-70</v>
      </c>
      <c r="I234">
        <v>4.4336604769935578E-70</v>
      </c>
      <c r="J234">
        <v>4.3467259578368218E-71</v>
      </c>
      <c r="K234">
        <v>1.144637835563696E-69</v>
      </c>
      <c r="L234">
        <v>1.256303196948411E-65</v>
      </c>
      <c r="M234">
        <v>1.7386903831347289E-71</v>
      </c>
      <c r="N234">
        <v>1.4489086526122741E-71</v>
      </c>
      <c r="O234">
        <v>2.752926439963321E-71</v>
      </c>
      <c r="P234">
        <v>2.1733629789184109E-71</v>
      </c>
      <c r="Q234">
        <v>5.5058528799266412E-71</v>
      </c>
      <c r="R234">
        <v>1.202594181668188E-70</v>
      </c>
      <c r="S234">
        <v>5.7231891778184818E-70</v>
      </c>
      <c r="T234">
        <v>1.8960418628084219E-68</v>
      </c>
      <c r="U234">
        <v>0.49376473443585173</v>
      </c>
      <c r="V234">
        <v>0.50623526556414822</v>
      </c>
    </row>
    <row r="235" spans="1:22" x14ac:dyDescent="0.25">
      <c r="A235">
        <v>233</v>
      </c>
      <c r="B235">
        <v>0.59</v>
      </c>
      <c r="C235">
        <v>8.6065173965169067E-70</v>
      </c>
      <c r="D235">
        <v>2.0864284597616751E-70</v>
      </c>
      <c r="E235">
        <v>2.2168302384967789E-70</v>
      </c>
      <c r="F235">
        <v>1.9033153842445358E-67</v>
      </c>
      <c r="G235">
        <v>1</v>
      </c>
      <c r="H235">
        <v>4.694464034463768E-70</v>
      </c>
      <c r="I235">
        <v>2.2168302384967789E-70</v>
      </c>
      <c r="J235">
        <v>2.1733629789184109E-71</v>
      </c>
      <c r="K235">
        <v>5.7231891778184818E-70</v>
      </c>
      <c r="L235">
        <v>6.2815159847420538E-66</v>
      </c>
      <c r="M235">
        <v>8.6934519156736446E-72</v>
      </c>
      <c r="N235">
        <v>7.2445432630613703E-72</v>
      </c>
      <c r="O235">
        <v>1.3764632199816601E-71</v>
      </c>
      <c r="P235">
        <v>1.086681489459205E-71</v>
      </c>
      <c r="Q235">
        <v>2.752926439963321E-71</v>
      </c>
      <c r="R235">
        <v>6.0129709083409383E-71</v>
      </c>
      <c r="S235">
        <v>2.8615945889092409E-70</v>
      </c>
      <c r="T235">
        <v>9.4802093140421096E-69</v>
      </c>
      <c r="U235">
        <v>0.5118823672179259</v>
      </c>
      <c r="V235">
        <v>0.4881176327820741</v>
      </c>
    </row>
    <row r="236" spans="1:22" x14ac:dyDescent="0.25">
      <c r="A236">
        <v>234</v>
      </c>
      <c r="B236">
        <v>0.5</v>
      </c>
      <c r="C236">
        <v>4.3032586982584527E-70</v>
      </c>
      <c r="D236">
        <v>1.0432142298808371E-70</v>
      </c>
      <c r="E236">
        <v>1.1084151192483899E-70</v>
      </c>
      <c r="F236">
        <v>9.5165769212226776E-68</v>
      </c>
      <c r="G236">
        <v>1</v>
      </c>
      <c r="H236">
        <v>2.347232017231884E-70</v>
      </c>
      <c r="I236">
        <v>1.108415119248389E-70</v>
      </c>
      <c r="J236">
        <v>1.086681489459205E-71</v>
      </c>
      <c r="K236">
        <v>2.8615945889092409E-70</v>
      </c>
      <c r="L236">
        <v>3.1407579923710269E-66</v>
      </c>
      <c r="M236">
        <v>4.3467259578368218E-72</v>
      </c>
      <c r="N236">
        <v>3.6222716315306851E-72</v>
      </c>
      <c r="O236">
        <v>6.8823160999083015E-72</v>
      </c>
      <c r="P236">
        <v>5.4334074472960272E-72</v>
      </c>
      <c r="Q236">
        <v>1.3764632199816601E-71</v>
      </c>
      <c r="R236">
        <v>3.0064854541704692E-71</v>
      </c>
      <c r="S236">
        <v>1.4307972944546209E-70</v>
      </c>
      <c r="T236">
        <v>4.7401046570210548E-69</v>
      </c>
      <c r="U236">
        <v>0.5059411836089629</v>
      </c>
      <c r="V236">
        <v>0.49405881639103699</v>
      </c>
    </row>
    <row r="237" spans="1:22" x14ac:dyDescent="0.25">
      <c r="A237">
        <v>235</v>
      </c>
      <c r="B237">
        <v>0.56999999999999995</v>
      </c>
      <c r="C237">
        <v>2.151629349129227E-70</v>
      </c>
      <c r="D237">
        <v>5.2160711494041869E-71</v>
      </c>
      <c r="E237">
        <v>5.5420755962419481E-71</v>
      </c>
      <c r="F237">
        <v>4.7582884606113388E-68</v>
      </c>
      <c r="G237">
        <v>1</v>
      </c>
      <c r="H237">
        <v>1.173616008615942E-70</v>
      </c>
      <c r="I237">
        <v>5.5420755962419473E-71</v>
      </c>
      <c r="J237">
        <v>5.4334074472960272E-72</v>
      </c>
      <c r="K237">
        <v>1.4307972944546209E-70</v>
      </c>
      <c r="L237">
        <v>1.5703789961855129E-66</v>
      </c>
      <c r="M237">
        <v>2.1733629789184109E-72</v>
      </c>
      <c r="N237">
        <v>1.8111358157653431E-72</v>
      </c>
      <c r="O237">
        <v>3.4411580499541512E-72</v>
      </c>
      <c r="P237">
        <v>2.7167037236480141E-72</v>
      </c>
      <c r="Q237">
        <v>6.8823160999083015E-72</v>
      </c>
      <c r="R237">
        <v>1.503242727085234E-71</v>
      </c>
      <c r="S237">
        <v>7.1539864722731031E-71</v>
      </c>
      <c r="T237">
        <v>2.3700523285105269E-69</v>
      </c>
      <c r="U237">
        <v>0.50297059180448145</v>
      </c>
      <c r="V237">
        <v>0.49702940819551861</v>
      </c>
    </row>
    <row r="238" spans="1:22" x14ac:dyDescent="0.25">
      <c r="A238">
        <v>236</v>
      </c>
      <c r="B238">
        <v>0.46</v>
      </c>
      <c r="C238">
        <v>1.075814674564613E-70</v>
      </c>
      <c r="D238">
        <v>2.6080355747020931E-71</v>
      </c>
      <c r="E238">
        <v>2.771037798120974E-71</v>
      </c>
      <c r="F238">
        <v>2.379144230305669E-68</v>
      </c>
      <c r="G238">
        <v>1</v>
      </c>
      <c r="H238">
        <v>5.86808004307971E-71</v>
      </c>
      <c r="I238">
        <v>2.771037798120974E-71</v>
      </c>
      <c r="J238">
        <v>2.7167037236480141E-72</v>
      </c>
      <c r="K238">
        <v>7.1539864722731031E-71</v>
      </c>
      <c r="L238">
        <v>7.8518949809275672E-67</v>
      </c>
      <c r="M238">
        <v>1.0866814894592059E-72</v>
      </c>
      <c r="N238">
        <v>9.0556790788267129E-73</v>
      </c>
      <c r="O238">
        <v>1.7205790249770751E-72</v>
      </c>
      <c r="P238">
        <v>1.3583518618240071E-72</v>
      </c>
      <c r="Q238">
        <v>3.4411580499541512E-72</v>
      </c>
      <c r="R238">
        <v>7.5162136354261719E-72</v>
      </c>
      <c r="S238">
        <v>3.5769932361365519E-71</v>
      </c>
      <c r="T238">
        <v>1.185026164255264E-69</v>
      </c>
      <c r="U238">
        <v>0.50148529590224067</v>
      </c>
      <c r="V238">
        <v>0.49851470409775928</v>
      </c>
    </row>
    <row r="239" spans="1:22" x14ac:dyDescent="0.25">
      <c r="A239">
        <v>237</v>
      </c>
      <c r="B239">
        <v>0.43</v>
      </c>
      <c r="C239">
        <v>5.3790733728230667E-71</v>
      </c>
      <c r="D239">
        <v>1.3040177873510469E-71</v>
      </c>
      <c r="E239">
        <v>1.385518899060487E-71</v>
      </c>
      <c r="F239">
        <v>1.1895721151528349E-68</v>
      </c>
      <c r="G239">
        <v>1</v>
      </c>
      <c r="H239">
        <v>2.934040021539855E-71</v>
      </c>
      <c r="I239">
        <v>1.385518899060487E-71</v>
      </c>
      <c r="J239">
        <v>1.3583518618240071E-72</v>
      </c>
      <c r="K239">
        <v>3.5769932361365519E-71</v>
      </c>
      <c r="L239">
        <v>3.9259474904637843E-67</v>
      </c>
      <c r="M239">
        <v>5.4334074472960278E-73</v>
      </c>
      <c r="N239">
        <v>4.5278395394133558E-73</v>
      </c>
      <c r="O239">
        <v>8.6028951248853768E-73</v>
      </c>
      <c r="P239">
        <v>6.791759309120034E-73</v>
      </c>
      <c r="Q239">
        <v>1.7205790249770751E-72</v>
      </c>
      <c r="R239">
        <v>3.758106817713086E-72</v>
      </c>
      <c r="S239">
        <v>1.788496618068276E-71</v>
      </c>
      <c r="T239">
        <v>5.9251308212763185E-70</v>
      </c>
      <c r="U239">
        <v>0.51074264795112034</v>
      </c>
      <c r="V239">
        <v>0.48925735204887971</v>
      </c>
    </row>
    <row r="240" spans="1:22" x14ac:dyDescent="0.25">
      <c r="A240">
        <v>238</v>
      </c>
      <c r="B240">
        <v>0.54</v>
      </c>
      <c r="C240">
        <v>2.6895366864115329E-71</v>
      </c>
      <c r="D240">
        <v>6.5200889367552337E-72</v>
      </c>
      <c r="E240">
        <v>6.9275944953024351E-72</v>
      </c>
      <c r="F240">
        <v>5.9478605757641735E-69</v>
      </c>
      <c r="G240">
        <v>1</v>
      </c>
      <c r="H240">
        <v>1.4670200107699279E-71</v>
      </c>
      <c r="I240">
        <v>6.9275944953024341E-72</v>
      </c>
      <c r="J240">
        <v>6.791759309120034E-73</v>
      </c>
      <c r="K240">
        <v>1.788496618068276E-71</v>
      </c>
      <c r="L240">
        <v>1.9629737452318921E-67</v>
      </c>
      <c r="M240">
        <v>2.7167037236480139E-73</v>
      </c>
      <c r="N240">
        <v>2.2639197697066779E-73</v>
      </c>
      <c r="O240">
        <v>4.3014475624426878E-73</v>
      </c>
      <c r="P240">
        <v>3.395879654560017E-73</v>
      </c>
      <c r="Q240">
        <v>8.6028951248853768E-73</v>
      </c>
      <c r="R240">
        <v>1.879053408856543E-72</v>
      </c>
      <c r="S240">
        <v>8.9424830903413789E-72</v>
      </c>
      <c r="T240">
        <v>2.9625654106381593E-70</v>
      </c>
      <c r="U240">
        <v>0.50037132397556017</v>
      </c>
      <c r="V240">
        <v>0.49962867602443978</v>
      </c>
    </row>
    <row r="241" spans="1:22" x14ac:dyDescent="0.25">
      <c r="A241">
        <v>239</v>
      </c>
      <c r="B241">
        <v>0.49</v>
      </c>
      <c r="C241">
        <v>1.3447683432057671E-71</v>
      </c>
      <c r="D241">
        <v>3.2600444683776168E-72</v>
      </c>
      <c r="E241">
        <v>3.463797247651218E-72</v>
      </c>
      <c r="F241">
        <v>2.9739302878820867E-69</v>
      </c>
      <c r="G241">
        <v>1</v>
      </c>
      <c r="H241">
        <v>7.3351000538496375E-72</v>
      </c>
      <c r="I241">
        <v>3.463797247651217E-72</v>
      </c>
      <c r="J241">
        <v>3.395879654560017E-73</v>
      </c>
      <c r="K241">
        <v>8.9424830903413789E-72</v>
      </c>
      <c r="L241">
        <v>9.814868726159459E-68</v>
      </c>
      <c r="M241">
        <v>1.358351861824007E-73</v>
      </c>
      <c r="N241">
        <v>1.131959884853339E-73</v>
      </c>
      <c r="O241">
        <v>2.1507237812213439E-73</v>
      </c>
      <c r="P241">
        <v>1.6979398272800091E-73</v>
      </c>
      <c r="Q241">
        <v>4.3014475624426878E-73</v>
      </c>
      <c r="R241">
        <v>9.3952670442827149E-73</v>
      </c>
      <c r="S241">
        <v>4.4712415451706889E-72</v>
      </c>
      <c r="T241">
        <v>1.48128270531908E-70</v>
      </c>
      <c r="U241">
        <v>0.50018566198778003</v>
      </c>
      <c r="V241">
        <v>0.49981433801221992</v>
      </c>
    </row>
    <row r="242" spans="1:22" x14ac:dyDescent="0.25">
      <c r="A242">
        <v>240</v>
      </c>
      <c r="B242">
        <v>0.52</v>
      </c>
      <c r="C242">
        <v>6.7238417160288334E-72</v>
      </c>
      <c r="D242">
        <v>1.6300222341888079E-72</v>
      </c>
      <c r="E242">
        <v>1.731898623825609E-72</v>
      </c>
      <c r="F242">
        <v>1.4869651439410431E-69</v>
      </c>
      <c r="G242">
        <v>1</v>
      </c>
      <c r="H242">
        <v>3.6675500269248188E-72</v>
      </c>
      <c r="I242">
        <v>1.731898623825609E-72</v>
      </c>
      <c r="J242">
        <v>1.6979398272800091E-73</v>
      </c>
      <c r="K242">
        <v>4.4712415451706889E-72</v>
      </c>
      <c r="L242">
        <v>4.9074343630797287E-68</v>
      </c>
      <c r="M242">
        <v>6.7917593091200348E-74</v>
      </c>
      <c r="N242">
        <v>5.6597994242666963E-74</v>
      </c>
      <c r="O242">
        <v>1.0753618906106719E-73</v>
      </c>
      <c r="P242">
        <v>8.4896991364000425E-74</v>
      </c>
      <c r="Q242">
        <v>2.1507237812213439E-73</v>
      </c>
      <c r="R242">
        <v>4.6976335221413568E-73</v>
      </c>
      <c r="S242">
        <v>2.235620772585345E-72</v>
      </c>
      <c r="T242">
        <v>7.4064135265953981E-71</v>
      </c>
      <c r="U242">
        <v>0.50509283099389002</v>
      </c>
      <c r="V242">
        <v>0.49490716900610998</v>
      </c>
    </row>
    <row r="243" spans="1:22" x14ac:dyDescent="0.25">
      <c r="A243">
        <v>241</v>
      </c>
      <c r="B243">
        <v>0.6</v>
      </c>
      <c r="C243">
        <v>3.3619208580144172E-72</v>
      </c>
      <c r="D243">
        <v>8.1501111709440421E-73</v>
      </c>
      <c r="E243">
        <v>8.6594931191280439E-73</v>
      </c>
      <c r="F243">
        <v>7.4348257197052169E-70</v>
      </c>
      <c r="G243">
        <v>1</v>
      </c>
      <c r="H243">
        <v>1.8337750134624091E-72</v>
      </c>
      <c r="I243">
        <v>8.6594931191280426E-73</v>
      </c>
      <c r="J243">
        <v>8.4896991364000425E-74</v>
      </c>
      <c r="K243">
        <v>2.235620772585345E-72</v>
      </c>
      <c r="L243">
        <v>2.4537171815398652E-68</v>
      </c>
      <c r="M243">
        <v>3.395879654560017E-74</v>
      </c>
      <c r="N243">
        <v>2.8298997121333482E-74</v>
      </c>
      <c r="O243">
        <v>5.3768094530533613E-74</v>
      </c>
      <c r="P243">
        <v>4.2448495682000213E-74</v>
      </c>
      <c r="Q243">
        <v>1.0753618906106719E-73</v>
      </c>
      <c r="R243">
        <v>2.348816761070679E-73</v>
      </c>
      <c r="S243">
        <v>1.117810386292672E-72</v>
      </c>
      <c r="T243">
        <v>3.7032067632976991E-71</v>
      </c>
      <c r="U243">
        <v>0.50254641549694501</v>
      </c>
      <c r="V243">
        <v>0.49745358450305499</v>
      </c>
    </row>
    <row r="244" spans="1:22" x14ac:dyDescent="0.25">
      <c r="A244">
        <v>242</v>
      </c>
      <c r="B244">
        <v>0.56000000000000005</v>
      </c>
      <c r="C244">
        <v>1.6809604290072081E-72</v>
      </c>
      <c r="D244">
        <v>4.075055585472021E-73</v>
      </c>
      <c r="E244">
        <v>4.3297465595640219E-73</v>
      </c>
      <c r="F244">
        <v>3.7174128598526078E-70</v>
      </c>
      <c r="G244">
        <v>1</v>
      </c>
      <c r="H244">
        <v>9.1688750673120469E-73</v>
      </c>
      <c r="I244">
        <v>4.3297465595640213E-73</v>
      </c>
      <c r="J244">
        <v>4.2448495682000213E-74</v>
      </c>
      <c r="K244">
        <v>1.117810386292672E-72</v>
      </c>
      <c r="L244">
        <v>1.226858590769932E-68</v>
      </c>
      <c r="M244">
        <v>1.6979398272800091E-74</v>
      </c>
      <c r="N244">
        <v>1.4149498560666741E-74</v>
      </c>
      <c r="O244">
        <v>2.6884047265266799E-74</v>
      </c>
      <c r="P244">
        <v>2.122424784100011E-74</v>
      </c>
      <c r="Q244">
        <v>5.3768094530533613E-74</v>
      </c>
      <c r="R244">
        <v>1.174408380535339E-73</v>
      </c>
      <c r="S244">
        <v>5.5890519314633618E-73</v>
      </c>
      <c r="T244">
        <v>1.8516033816488499E-71</v>
      </c>
      <c r="U244">
        <v>0.5012732077484725</v>
      </c>
      <c r="V244">
        <v>0.4987267922515275</v>
      </c>
    </row>
    <row r="245" spans="1:22" x14ac:dyDescent="0.25">
      <c r="A245">
        <v>243</v>
      </c>
      <c r="B245">
        <v>0.47</v>
      </c>
      <c r="C245">
        <v>8.4048021450360417E-73</v>
      </c>
      <c r="D245">
        <v>2.0375277927360111E-73</v>
      </c>
      <c r="E245">
        <v>2.164873279782011E-73</v>
      </c>
      <c r="F245">
        <v>1.8587064299263039E-70</v>
      </c>
      <c r="G245">
        <v>1</v>
      </c>
      <c r="H245">
        <v>4.5844375336560228E-73</v>
      </c>
      <c r="I245">
        <v>2.164873279782011E-73</v>
      </c>
      <c r="J245">
        <v>2.122424784100011E-74</v>
      </c>
      <c r="K245">
        <v>5.5890519314633618E-73</v>
      </c>
      <c r="L245">
        <v>6.1342929538496619E-69</v>
      </c>
      <c r="M245">
        <v>8.4896991364000435E-75</v>
      </c>
      <c r="N245">
        <v>7.0747492803333694E-75</v>
      </c>
      <c r="O245">
        <v>1.3442023632633399E-74</v>
      </c>
      <c r="P245">
        <v>1.0612123920500049E-74</v>
      </c>
      <c r="Q245">
        <v>2.6884047265266799E-74</v>
      </c>
      <c r="R245">
        <v>5.8720419026766968E-74</v>
      </c>
      <c r="S245">
        <v>2.7945259657316809E-73</v>
      </c>
      <c r="T245">
        <v>9.2580169082442477E-72</v>
      </c>
      <c r="U245">
        <v>0.50063660387423625</v>
      </c>
      <c r="V245">
        <v>0.49936339612576369</v>
      </c>
    </row>
    <row r="246" spans="1:22" x14ac:dyDescent="0.25">
      <c r="A246">
        <v>244</v>
      </c>
      <c r="B246">
        <v>0.43</v>
      </c>
      <c r="C246">
        <v>4.2024010725180209E-73</v>
      </c>
      <c r="D246">
        <v>1.0187638963680049E-73</v>
      </c>
      <c r="E246">
        <v>1.082436639891005E-73</v>
      </c>
      <c r="F246">
        <v>9.2935321496315211E-71</v>
      </c>
      <c r="G246">
        <v>1</v>
      </c>
      <c r="H246">
        <v>2.292218766828012E-73</v>
      </c>
      <c r="I246">
        <v>1.082436639891005E-73</v>
      </c>
      <c r="J246">
        <v>1.0612123920500049E-74</v>
      </c>
      <c r="K246">
        <v>2.7945259657316809E-73</v>
      </c>
      <c r="L246">
        <v>3.0671464769248309E-69</v>
      </c>
      <c r="M246">
        <v>4.2448495682000218E-75</v>
      </c>
      <c r="N246">
        <v>3.5373746401666852E-75</v>
      </c>
      <c r="O246">
        <v>6.7210118163167007E-75</v>
      </c>
      <c r="P246">
        <v>5.3060619602500266E-75</v>
      </c>
      <c r="Q246">
        <v>1.3442023632633399E-74</v>
      </c>
      <c r="R246">
        <v>2.936020951338348E-74</v>
      </c>
      <c r="S246">
        <v>1.39726298286584E-73</v>
      </c>
      <c r="T246">
        <v>4.6290084541221238E-72</v>
      </c>
      <c r="U246">
        <v>0.50531830193711813</v>
      </c>
      <c r="V246">
        <v>0.49468169806288192</v>
      </c>
    </row>
    <row r="247" spans="1:22" x14ac:dyDescent="0.25">
      <c r="A247">
        <v>245</v>
      </c>
      <c r="B247">
        <v>0.52</v>
      </c>
      <c r="C247">
        <v>2.1012005362590101E-73</v>
      </c>
      <c r="D247">
        <v>5.0938194818400263E-74</v>
      </c>
      <c r="E247">
        <v>5.4121831994550266E-74</v>
      </c>
      <c r="F247">
        <v>4.6467660748157613E-71</v>
      </c>
      <c r="G247">
        <v>1</v>
      </c>
      <c r="H247">
        <v>1.146109383414006E-73</v>
      </c>
      <c r="I247">
        <v>5.4121831994550266E-74</v>
      </c>
      <c r="J247">
        <v>5.3060619602500266E-75</v>
      </c>
      <c r="K247">
        <v>1.39726298286584E-73</v>
      </c>
      <c r="L247">
        <v>1.533573238462415E-69</v>
      </c>
      <c r="M247">
        <v>2.1224247841000109E-75</v>
      </c>
      <c r="N247">
        <v>1.7686873200833421E-75</v>
      </c>
      <c r="O247">
        <v>3.3605059081583498E-75</v>
      </c>
      <c r="P247">
        <v>2.6530309801250128E-75</v>
      </c>
      <c r="Q247">
        <v>6.7210118163167007E-75</v>
      </c>
      <c r="R247">
        <v>1.468010475669174E-74</v>
      </c>
      <c r="S247">
        <v>6.9863149143292022E-74</v>
      </c>
      <c r="T247">
        <v>2.3145042270610619E-72</v>
      </c>
      <c r="U247">
        <v>0.49765915096855912</v>
      </c>
      <c r="V247">
        <v>0.50234084903144094</v>
      </c>
    </row>
    <row r="248" spans="1:22" x14ac:dyDescent="0.25">
      <c r="A248">
        <v>246</v>
      </c>
      <c r="B248">
        <v>0.5</v>
      </c>
      <c r="C248">
        <v>1.0506002681295051E-73</v>
      </c>
      <c r="D248">
        <v>2.5469097409200132E-74</v>
      </c>
      <c r="E248">
        <v>2.7060915997275141E-74</v>
      </c>
      <c r="F248">
        <v>2.3233830374078799E-71</v>
      </c>
      <c r="G248">
        <v>1</v>
      </c>
      <c r="H248">
        <v>5.7305469170700293E-74</v>
      </c>
      <c r="I248">
        <v>2.7060915997275129E-74</v>
      </c>
      <c r="J248">
        <v>2.6530309801250128E-75</v>
      </c>
      <c r="K248">
        <v>6.9863149143292022E-74</v>
      </c>
      <c r="L248">
        <v>7.6678661923120773E-70</v>
      </c>
      <c r="M248">
        <v>1.0612123920500049E-75</v>
      </c>
      <c r="N248">
        <v>8.8434366004167118E-76</v>
      </c>
      <c r="O248">
        <v>1.6802529540791749E-75</v>
      </c>
      <c r="P248">
        <v>1.3265154900625069E-75</v>
      </c>
      <c r="Q248">
        <v>3.3605059081583498E-75</v>
      </c>
      <c r="R248">
        <v>7.340052378345871E-75</v>
      </c>
      <c r="S248">
        <v>3.4931574571646011E-74</v>
      </c>
      <c r="T248">
        <v>1.157252113530531E-72</v>
      </c>
      <c r="U248">
        <v>0.49882957548427947</v>
      </c>
      <c r="V248">
        <v>0.50117042451572047</v>
      </c>
    </row>
    <row r="249" spans="1:22" x14ac:dyDescent="0.25">
      <c r="A249">
        <v>247</v>
      </c>
      <c r="B249">
        <v>0.56000000000000005</v>
      </c>
      <c r="C249">
        <v>5.2530013406475261E-74</v>
      </c>
      <c r="D249">
        <v>1.273454870460007E-74</v>
      </c>
      <c r="E249">
        <v>1.353045799863757E-74</v>
      </c>
      <c r="F249">
        <v>1.1616915187039399E-71</v>
      </c>
      <c r="G249">
        <v>1</v>
      </c>
      <c r="H249">
        <v>2.865273458535015E-74</v>
      </c>
      <c r="I249">
        <v>1.353045799863757E-74</v>
      </c>
      <c r="J249">
        <v>1.3265154900625069E-75</v>
      </c>
      <c r="K249">
        <v>3.4931574571646011E-74</v>
      </c>
      <c r="L249">
        <v>3.8339330961560393E-70</v>
      </c>
      <c r="M249">
        <v>5.3060619602500272E-76</v>
      </c>
      <c r="N249">
        <v>4.4217183002083559E-76</v>
      </c>
      <c r="O249">
        <v>8.4012647703958758E-76</v>
      </c>
      <c r="P249">
        <v>6.6325774503125332E-76</v>
      </c>
      <c r="Q249">
        <v>1.6802529540791749E-75</v>
      </c>
      <c r="R249">
        <v>3.670026189172936E-75</v>
      </c>
      <c r="S249">
        <v>1.746578728582301E-74</v>
      </c>
      <c r="T249">
        <v>5.7862605676526548E-73</v>
      </c>
      <c r="U249">
        <v>0.49941478774213982</v>
      </c>
      <c r="V249">
        <v>0.50058521225786023</v>
      </c>
    </row>
    <row r="250" spans="1:22" x14ac:dyDescent="0.25">
      <c r="A250">
        <v>248</v>
      </c>
      <c r="B250">
        <v>0.55000000000000004</v>
      </c>
      <c r="C250">
        <v>2.626500670323763E-74</v>
      </c>
      <c r="D250">
        <v>6.3672743523000329E-75</v>
      </c>
      <c r="E250">
        <v>6.7652289993187843E-75</v>
      </c>
      <c r="F250">
        <v>5.8084575935197007E-72</v>
      </c>
      <c r="G250">
        <v>1</v>
      </c>
      <c r="H250">
        <v>1.4326367292675069E-74</v>
      </c>
      <c r="I250">
        <v>6.7652289993187833E-75</v>
      </c>
      <c r="J250">
        <v>6.6325774503125332E-76</v>
      </c>
      <c r="K250">
        <v>1.746578728582301E-74</v>
      </c>
      <c r="L250">
        <v>1.916966548078019E-70</v>
      </c>
      <c r="M250">
        <v>2.6530309801250139E-76</v>
      </c>
      <c r="N250">
        <v>2.2108591501041779E-76</v>
      </c>
      <c r="O250">
        <v>4.2006323851979379E-76</v>
      </c>
      <c r="P250">
        <v>3.3162887251562672E-76</v>
      </c>
      <c r="Q250">
        <v>8.4012647703958758E-76</v>
      </c>
      <c r="R250">
        <v>1.835013094586468E-75</v>
      </c>
      <c r="S250">
        <v>8.7328936429115028E-75</v>
      </c>
      <c r="T250">
        <v>2.8931302838263268E-73</v>
      </c>
      <c r="U250">
        <v>0.49970739387106988</v>
      </c>
      <c r="V250">
        <v>0.50029260612893012</v>
      </c>
    </row>
    <row r="251" spans="1:22" x14ac:dyDescent="0.25">
      <c r="A251">
        <v>249</v>
      </c>
      <c r="B251">
        <v>0.43</v>
      </c>
      <c r="C251">
        <v>1.3132503351618819E-74</v>
      </c>
      <c r="D251">
        <v>3.1836371761500159E-75</v>
      </c>
      <c r="E251">
        <v>3.3826144996593921E-75</v>
      </c>
      <c r="F251">
        <v>2.9042287967598498E-72</v>
      </c>
      <c r="G251">
        <v>1</v>
      </c>
      <c r="H251">
        <v>7.1631836463375366E-75</v>
      </c>
      <c r="I251">
        <v>3.3826144996593921E-75</v>
      </c>
      <c r="J251">
        <v>3.3162887251562672E-76</v>
      </c>
      <c r="K251">
        <v>8.7328936429115028E-75</v>
      </c>
      <c r="L251">
        <v>9.5848327403900967E-71</v>
      </c>
      <c r="M251">
        <v>1.326515490062507E-76</v>
      </c>
      <c r="N251">
        <v>1.105429575052089E-76</v>
      </c>
      <c r="O251">
        <v>2.100316192598969E-76</v>
      </c>
      <c r="P251">
        <v>1.658144362578133E-76</v>
      </c>
      <c r="Q251">
        <v>4.2006323851979379E-76</v>
      </c>
      <c r="R251">
        <v>9.1750654729323388E-76</v>
      </c>
      <c r="S251">
        <v>4.3664468214557509E-75</v>
      </c>
      <c r="T251">
        <v>1.446565141913164E-73</v>
      </c>
      <c r="U251">
        <v>0.49985369693553489</v>
      </c>
      <c r="V251">
        <v>0.50014630306446506</v>
      </c>
    </row>
    <row r="252" spans="1:22" x14ac:dyDescent="0.25">
      <c r="A252">
        <v>250</v>
      </c>
      <c r="B252">
        <v>0.45</v>
      </c>
      <c r="C252">
        <v>6.5662516758094076E-75</v>
      </c>
      <c r="D252">
        <v>1.591818588075008E-75</v>
      </c>
      <c r="E252">
        <v>1.6913072498296961E-75</v>
      </c>
      <c r="F252">
        <v>1.4521143983799249E-72</v>
      </c>
      <c r="G252">
        <v>1</v>
      </c>
      <c r="H252">
        <v>3.5815918231687678E-75</v>
      </c>
      <c r="I252">
        <v>1.6913072498296961E-75</v>
      </c>
      <c r="J252">
        <v>1.658144362578133E-76</v>
      </c>
      <c r="K252">
        <v>4.3664468214557509E-75</v>
      </c>
      <c r="L252">
        <v>4.7924163701950483E-71</v>
      </c>
      <c r="M252">
        <v>6.632577450312534E-77</v>
      </c>
      <c r="N252">
        <v>5.5271478752604449E-77</v>
      </c>
      <c r="O252">
        <v>1.050158096299484E-76</v>
      </c>
      <c r="P252">
        <v>8.2907218128906665E-77</v>
      </c>
      <c r="Q252">
        <v>2.100316192598969E-76</v>
      </c>
      <c r="R252">
        <v>4.5875327364661688E-76</v>
      </c>
      <c r="S252">
        <v>2.1832234107278759E-75</v>
      </c>
      <c r="T252">
        <v>7.2328257095658185E-74</v>
      </c>
      <c r="U252">
        <v>0.49492684846776752</v>
      </c>
      <c r="V252">
        <v>0.50507315153223253</v>
      </c>
    </row>
    <row r="253" spans="1:22" x14ac:dyDescent="0.25">
      <c r="A253">
        <v>251</v>
      </c>
      <c r="B253">
        <v>0.56999999999999995</v>
      </c>
      <c r="C253">
        <v>3.2831258379047038E-75</v>
      </c>
      <c r="D253">
        <v>7.9590929403750411E-76</v>
      </c>
      <c r="E253">
        <v>8.4565362491484803E-76</v>
      </c>
      <c r="F253">
        <v>7.2605719918996258E-73</v>
      </c>
      <c r="G253">
        <v>1</v>
      </c>
      <c r="H253">
        <v>1.7907959115843839E-75</v>
      </c>
      <c r="I253">
        <v>8.4565362491484791E-76</v>
      </c>
      <c r="J253">
        <v>8.2907218128906665E-77</v>
      </c>
      <c r="K253">
        <v>2.1832234107278759E-75</v>
      </c>
      <c r="L253">
        <v>2.3962081850975242E-71</v>
      </c>
      <c r="M253">
        <v>3.316288725156267E-77</v>
      </c>
      <c r="N253">
        <v>2.7635739376302221E-77</v>
      </c>
      <c r="O253">
        <v>5.2507904814974216E-77</v>
      </c>
      <c r="P253">
        <v>4.1453609064453333E-77</v>
      </c>
      <c r="Q253">
        <v>1.050158096299484E-76</v>
      </c>
      <c r="R253">
        <v>2.293766368233085E-76</v>
      </c>
      <c r="S253">
        <v>1.091611705363938E-75</v>
      </c>
      <c r="T253">
        <v>3.6164128547829093E-74</v>
      </c>
      <c r="U253">
        <v>0.50246342423388368</v>
      </c>
      <c r="V253">
        <v>0.49753657576611632</v>
      </c>
    </row>
    <row r="254" spans="1:22" x14ac:dyDescent="0.25">
      <c r="A254">
        <v>252</v>
      </c>
      <c r="B254">
        <v>0.55000000000000004</v>
      </c>
      <c r="C254">
        <v>1.6415629189523519E-75</v>
      </c>
      <c r="D254">
        <v>3.9795464701875212E-76</v>
      </c>
      <c r="E254">
        <v>4.2282681245742402E-76</v>
      </c>
      <c r="F254">
        <v>3.6302859959498129E-73</v>
      </c>
      <c r="G254">
        <v>1</v>
      </c>
      <c r="H254">
        <v>8.9539795579219208E-76</v>
      </c>
      <c r="I254">
        <v>4.2282681245742402E-76</v>
      </c>
      <c r="J254">
        <v>4.1453609064453333E-77</v>
      </c>
      <c r="K254">
        <v>1.091611705363938E-75</v>
      </c>
      <c r="L254">
        <v>1.1981040925487621E-71</v>
      </c>
      <c r="M254">
        <v>1.6581443625781329E-77</v>
      </c>
      <c r="N254">
        <v>1.381786968815111E-77</v>
      </c>
      <c r="O254">
        <v>2.6253952407487108E-77</v>
      </c>
      <c r="P254">
        <v>2.072680453222667E-77</v>
      </c>
      <c r="Q254">
        <v>5.2507904814974216E-77</v>
      </c>
      <c r="R254">
        <v>1.146883184116542E-76</v>
      </c>
      <c r="S254">
        <v>5.4580585268196892E-76</v>
      </c>
      <c r="T254">
        <v>1.808206427391455E-74</v>
      </c>
      <c r="U254">
        <v>0.50123171211694184</v>
      </c>
      <c r="V254">
        <v>0.49876828788305821</v>
      </c>
    </row>
    <row r="255" spans="1:22" x14ac:dyDescent="0.25">
      <c r="A255">
        <v>253</v>
      </c>
      <c r="B255">
        <v>0.53</v>
      </c>
      <c r="C255">
        <v>8.2078145947617595E-76</v>
      </c>
      <c r="D255">
        <v>1.98977323509376E-76</v>
      </c>
      <c r="E255">
        <v>2.1141340622871201E-76</v>
      </c>
      <c r="F255">
        <v>1.8151429979749061E-73</v>
      </c>
      <c r="G255">
        <v>1</v>
      </c>
      <c r="H255">
        <v>4.4769897789609598E-76</v>
      </c>
      <c r="I255">
        <v>2.1141340622871201E-76</v>
      </c>
      <c r="J255">
        <v>2.072680453222667E-77</v>
      </c>
      <c r="K255">
        <v>5.4580585268196892E-76</v>
      </c>
      <c r="L255">
        <v>5.9905204627438104E-72</v>
      </c>
      <c r="M255">
        <v>8.2907218128906665E-78</v>
      </c>
      <c r="N255">
        <v>6.9089348440755561E-78</v>
      </c>
      <c r="O255">
        <v>1.312697620374356E-77</v>
      </c>
      <c r="P255">
        <v>1.0363402266113329E-77</v>
      </c>
      <c r="Q255">
        <v>2.6253952407487108E-77</v>
      </c>
      <c r="R255">
        <v>5.7344159205827117E-77</v>
      </c>
      <c r="S255">
        <v>2.7290292634098449E-76</v>
      </c>
      <c r="T255">
        <v>9.0410321369572731E-75</v>
      </c>
      <c r="U255">
        <v>0.50061585605847092</v>
      </c>
      <c r="V255">
        <v>0.49938414394152908</v>
      </c>
    </row>
    <row r="256" spans="1:22" x14ac:dyDescent="0.25">
      <c r="A256">
        <v>254</v>
      </c>
      <c r="B256">
        <v>0.59</v>
      </c>
      <c r="C256">
        <v>4.1039072973808797E-76</v>
      </c>
      <c r="D256">
        <v>9.9488661754688014E-77</v>
      </c>
      <c r="E256">
        <v>1.05706703114356E-76</v>
      </c>
      <c r="F256">
        <v>9.0757149898745323E-74</v>
      </c>
      <c r="G256">
        <v>1</v>
      </c>
      <c r="H256">
        <v>2.2384948894804799E-76</v>
      </c>
      <c r="I256">
        <v>1.05706703114356E-76</v>
      </c>
      <c r="J256">
        <v>1.0363402266113329E-77</v>
      </c>
      <c r="K256">
        <v>2.7290292634098449E-76</v>
      </c>
      <c r="L256">
        <v>2.9952602313719052E-72</v>
      </c>
      <c r="M256">
        <v>4.1453609064453342E-78</v>
      </c>
      <c r="N256">
        <v>3.454467422037778E-78</v>
      </c>
      <c r="O256">
        <v>6.563488101871778E-78</v>
      </c>
      <c r="P256">
        <v>5.1817011330566666E-78</v>
      </c>
      <c r="Q256">
        <v>1.312697620374356E-77</v>
      </c>
      <c r="R256">
        <v>2.8672079602913559E-77</v>
      </c>
      <c r="S256">
        <v>1.364514631704922E-76</v>
      </c>
      <c r="T256">
        <v>4.5205160684786366E-75</v>
      </c>
      <c r="U256">
        <v>0.50030792802923552</v>
      </c>
      <c r="V256">
        <v>0.49969207197076448</v>
      </c>
    </row>
    <row r="257" spans="1:22" x14ac:dyDescent="0.25">
      <c r="A257">
        <v>255</v>
      </c>
      <c r="B257">
        <v>0.41</v>
      </c>
      <c r="C257">
        <v>2.0519536486904399E-76</v>
      </c>
      <c r="D257">
        <v>4.9744330877344007E-77</v>
      </c>
      <c r="E257">
        <v>5.2853351557178002E-77</v>
      </c>
      <c r="F257">
        <v>4.5378574949372661E-74</v>
      </c>
      <c r="G257">
        <v>1</v>
      </c>
      <c r="H257">
        <v>1.1192474447402399E-76</v>
      </c>
      <c r="I257">
        <v>5.2853351557177987E-77</v>
      </c>
      <c r="J257">
        <v>5.1817011330566666E-78</v>
      </c>
      <c r="K257">
        <v>1.364514631704922E-76</v>
      </c>
      <c r="L257">
        <v>1.4976301156859531E-72</v>
      </c>
      <c r="M257">
        <v>2.0726804532226671E-78</v>
      </c>
      <c r="N257">
        <v>1.727233711018889E-78</v>
      </c>
      <c r="O257">
        <v>3.281744050935889E-78</v>
      </c>
      <c r="P257">
        <v>2.5908505665283328E-78</v>
      </c>
      <c r="Q257">
        <v>6.563488101871778E-78</v>
      </c>
      <c r="R257">
        <v>1.4336039801456779E-77</v>
      </c>
      <c r="S257">
        <v>6.8225731585246123E-77</v>
      </c>
      <c r="T257">
        <v>2.2602580342393178E-75</v>
      </c>
      <c r="U257">
        <v>0.50015396401461776</v>
      </c>
      <c r="V257">
        <v>0.49984603598538219</v>
      </c>
    </row>
    <row r="258" spans="1:22" x14ac:dyDescent="0.25">
      <c r="A258">
        <v>256</v>
      </c>
      <c r="B258">
        <v>0.56999999999999995</v>
      </c>
      <c r="C258">
        <v>1.0259768243452199E-76</v>
      </c>
      <c r="D258">
        <v>2.4872165438672E-77</v>
      </c>
      <c r="E258">
        <v>2.6426675778589001E-77</v>
      </c>
      <c r="F258">
        <v>2.2689287474686331E-74</v>
      </c>
      <c r="G258">
        <v>1</v>
      </c>
      <c r="H258">
        <v>5.5962372237011997E-77</v>
      </c>
      <c r="I258">
        <v>2.6426675778589001E-77</v>
      </c>
      <c r="J258">
        <v>2.5908505665283328E-78</v>
      </c>
      <c r="K258">
        <v>6.8225731585246123E-77</v>
      </c>
      <c r="L258">
        <v>7.488150578429763E-73</v>
      </c>
      <c r="M258">
        <v>1.036340226611333E-78</v>
      </c>
      <c r="N258">
        <v>8.6361685550944451E-79</v>
      </c>
      <c r="O258">
        <v>1.640872025467944E-78</v>
      </c>
      <c r="P258">
        <v>1.2954252832641669E-78</v>
      </c>
      <c r="Q258">
        <v>3.281744050935889E-78</v>
      </c>
      <c r="R258">
        <v>7.1680199007283897E-78</v>
      </c>
      <c r="S258">
        <v>3.4112865792623062E-77</v>
      </c>
      <c r="T258">
        <v>1.1301290171196589E-75</v>
      </c>
      <c r="U258">
        <v>0.49507698200730887</v>
      </c>
      <c r="V258">
        <v>0.50492301799269113</v>
      </c>
    </row>
    <row r="259" spans="1:22" x14ac:dyDescent="0.25">
      <c r="A259">
        <v>257</v>
      </c>
      <c r="B259">
        <v>0.49</v>
      </c>
      <c r="C259">
        <v>5.1298841217260997E-77</v>
      </c>
      <c r="D259">
        <v>1.2436082719336E-77</v>
      </c>
      <c r="E259">
        <v>1.3213337889294501E-77</v>
      </c>
      <c r="F259">
        <v>1.1344643737343169E-74</v>
      </c>
      <c r="G259">
        <v>1</v>
      </c>
      <c r="H259">
        <v>2.7981186118505999E-77</v>
      </c>
      <c r="I259">
        <v>1.3213337889294501E-77</v>
      </c>
      <c r="J259">
        <v>1.2954252832641669E-78</v>
      </c>
      <c r="K259">
        <v>3.4112865792623062E-77</v>
      </c>
      <c r="L259">
        <v>3.7440752892148821E-73</v>
      </c>
      <c r="M259">
        <v>5.1817011330566672E-79</v>
      </c>
      <c r="N259">
        <v>4.3180842775472232E-79</v>
      </c>
      <c r="O259">
        <v>8.2043601273397225E-79</v>
      </c>
      <c r="P259">
        <v>6.4771264163208332E-79</v>
      </c>
      <c r="Q259">
        <v>1.640872025467944E-78</v>
      </c>
      <c r="R259">
        <v>3.5840099503641948E-78</v>
      </c>
      <c r="S259">
        <v>1.7056432896311531E-77</v>
      </c>
      <c r="T259">
        <v>5.6506450855982957E-76</v>
      </c>
      <c r="U259">
        <v>0.49753849100365438</v>
      </c>
      <c r="V259">
        <v>0.50246150899634556</v>
      </c>
    </row>
    <row r="260" spans="1:22" x14ac:dyDescent="0.25">
      <c r="A260">
        <v>258</v>
      </c>
      <c r="B260">
        <v>0.47</v>
      </c>
      <c r="C260">
        <v>2.5649420608630498E-77</v>
      </c>
      <c r="D260">
        <v>6.2180413596680009E-78</v>
      </c>
      <c r="E260">
        <v>6.6066689446472503E-78</v>
      </c>
      <c r="F260">
        <v>5.6723218686715827E-75</v>
      </c>
      <c r="G260">
        <v>1</v>
      </c>
      <c r="H260">
        <v>1.3990593059252999E-77</v>
      </c>
      <c r="I260">
        <v>6.6066689446472493E-78</v>
      </c>
      <c r="J260">
        <v>6.4771264163208332E-79</v>
      </c>
      <c r="K260">
        <v>1.7056432896311531E-77</v>
      </c>
      <c r="L260">
        <v>1.8720376446074411E-73</v>
      </c>
      <c r="M260">
        <v>2.5908505665283339E-79</v>
      </c>
      <c r="N260">
        <v>2.159042138773611E-79</v>
      </c>
      <c r="O260">
        <v>4.1021800636698612E-79</v>
      </c>
      <c r="P260">
        <v>3.2385632081604172E-79</v>
      </c>
      <c r="Q260">
        <v>8.2043601273397225E-79</v>
      </c>
      <c r="R260">
        <v>1.7920049751820969E-78</v>
      </c>
      <c r="S260">
        <v>8.5282164481557645E-78</v>
      </c>
      <c r="T260">
        <v>2.8253225427991479E-76</v>
      </c>
      <c r="U260">
        <v>0.49376924550182721</v>
      </c>
      <c r="V260">
        <v>0.50623075449817279</v>
      </c>
    </row>
    <row r="261" spans="1:22" x14ac:dyDescent="0.25">
      <c r="A261">
        <v>259</v>
      </c>
      <c r="B261">
        <v>0.46</v>
      </c>
      <c r="C261">
        <v>1.2824710304315249E-77</v>
      </c>
      <c r="D261">
        <v>3.109020679834E-78</v>
      </c>
      <c r="E261">
        <v>3.3033344723236251E-78</v>
      </c>
      <c r="F261">
        <v>2.8361609343357909E-75</v>
      </c>
      <c r="G261">
        <v>1</v>
      </c>
      <c r="H261">
        <v>6.9952965296265006E-78</v>
      </c>
      <c r="I261">
        <v>3.3033344723236251E-78</v>
      </c>
      <c r="J261">
        <v>3.2385632081604172E-79</v>
      </c>
      <c r="K261">
        <v>8.5282164481557645E-78</v>
      </c>
      <c r="L261">
        <v>9.3601882230372038E-74</v>
      </c>
      <c r="M261">
        <v>1.2954252832641669E-79</v>
      </c>
      <c r="N261">
        <v>1.0795210693868059E-79</v>
      </c>
      <c r="O261">
        <v>2.0510900318349309E-79</v>
      </c>
      <c r="P261">
        <v>1.619281604080208E-79</v>
      </c>
      <c r="Q261">
        <v>4.1021800636698612E-79</v>
      </c>
      <c r="R261">
        <v>8.9600248759104871E-79</v>
      </c>
      <c r="S261">
        <v>4.2641082240778822E-78</v>
      </c>
      <c r="T261">
        <v>1.4126612713995739E-76</v>
      </c>
      <c r="U261">
        <v>0.4918846227509136</v>
      </c>
      <c r="V261">
        <v>0.5081153772490864</v>
      </c>
    </row>
    <row r="262" spans="1:22" x14ac:dyDescent="0.25">
      <c r="A262">
        <v>260</v>
      </c>
      <c r="B262">
        <v>0.42</v>
      </c>
      <c r="C262">
        <v>6.4123551521576246E-78</v>
      </c>
      <c r="D262">
        <v>1.554510339917E-78</v>
      </c>
      <c r="E262">
        <v>1.651667236161813E-78</v>
      </c>
      <c r="F262">
        <v>1.4180804671678959E-75</v>
      </c>
      <c r="G262">
        <v>1</v>
      </c>
      <c r="H262">
        <v>3.4976482648132498E-78</v>
      </c>
      <c r="I262">
        <v>1.6516672361618121E-78</v>
      </c>
      <c r="J262">
        <v>1.619281604080208E-79</v>
      </c>
      <c r="K262">
        <v>4.2641082240778822E-78</v>
      </c>
      <c r="L262">
        <v>4.6800941115186019E-74</v>
      </c>
      <c r="M262">
        <v>6.477126416320834E-80</v>
      </c>
      <c r="N262">
        <v>5.3976053469340282E-80</v>
      </c>
      <c r="O262">
        <v>1.025545015917465E-79</v>
      </c>
      <c r="P262">
        <v>8.0964080204010415E-80</v>
      </c>
      <c r="Q262">
        <v>2.0510900318349309E-79</v>
      </c>
      <c r="R262">
        <v>4.4800124379552441E-79</v>
      </c>
      <c r="S262">
        <v>2.1320541120389411E-78</v>
      </c>
      <c r="T262">
        <v>7.0633063569978696E-77</v>
      </c>
      <c r="U262">
        <v>0.50594231137545687</v>
      </c>
      <c r="V262">
        <v>0.49405768862454319</v>
      </c>
    </row>
    <row r="263" spans="1:22" x14ac:dyDescent="0.25">
      <c r="A263">
        <v>261</v>
      </c>
      <c r="B263">
        <v>0.51</v>
      </c>
      <c r="C263">
        <v>3.2061775760788118E-78</v>
      </c>
      <c r="D263">
        <v>7.7725516995850011E-79</v>
      </c>
      <c r="E263">
        <v>8.2583361808090628E-79</v>
      </c>
      <c r="F263">
        <v>7.0904023358394784E-76</v>
      </c>
      <c r="G263">
        <v>1</v>
      </c>
      <c r="H263">
        <v>1.7488241324066249E-78</v>
      </c>
      <c r="I263">
        <v>8.2583361808090616E-79</v>
      </c>
      <c r="J263">
        <v>8.0964080204010415E-80</v>
      </c>
      <c r="K263">
        <v>2.1320541120389411E-78</v>
      </c>
      <c r="L263">
        <v>2.3400470557593009E-74</v>
      </c>
      <c r="M263">
        <v>3.238563208160417E-80</v>
      </c>
      <c r="N263">
        <v>2.6988026734670141E-80</v>
      </c>
      <c r="O263">
        <v>5.1277250795873273E-80</v>
      </c>
      <c r="P263">
        <v>4.0482040102005208E-80</v>
      </c>
      <c r="Q263">
        <v>1.025545015917465E-79</v>
      </c>
      <c r="R263">
        <v>2.2400062189776221E-79</v>
      </c>
      <c r="S263">
        <v>1.066027056019471E-78</v>
      </c>
      <c r="T263">
        <v>3.5316531784989348E-77</v>
      </c>
      <c r="U263">
        <v>0.49297115568772842</v>
      </c>
      <c r="V263">
        <v>0.50702884431227158</v>
      </c>
    </row>
    <row r="264" spans="1:22" x14ac:dyDescent="0.25">
      <c r="A264">
        <v>262</v>
      </c>
      <c r="B264">
        <v>0.49</v>
      </c>
      <c r="C264">
        <v>1.6030887880394059E-78</v>
      </c>
      <c r="D264">
        <v>3.8862758497925011E-79</v>
      </c>
      <c r="E264">
        <v>4.1291680904045308E-79</v>
      </c>
      <c r="F264">
        <v>3.5452011679197392E-76</v>
      </c>
      <c r="G264">
        <v>1</v>
      </c>
      <c r="H264">
        <v>8.7441206620331258E-79</v>
      </c>
      <c r="I264">
        <v>4.1291680904045308E-79</v>
      </c>
      <c r="J264">
        <v>4.0482040102005208E-80</v>
      </c>
      <c r="K264">
        <v>1.066027056019471E-78</v>
      </c>
      <c r="L264">
        <v>1.1700235278796501E-74</v>
      </c>
      <c r="M264">
        <v>1.6192816040802079E-80</v>
      </c>
      <c r="N264">
        <v>1.349401336733507E-80</v>
      </c>
      <c r="O264">
        <v>2.5638625397936629E-80</v>
      </c>
      <c r="P264">
        <v>2.02410200510026E-80</v>
      </c>
      <c r="Q264">
        <v>5.1277250795873273E-80</v>
      </c>
      <c r="R264">
        <v>1.120003109488811E-79</v>
      </c>
      <c r="S264">
        <v>5.3301352800973528E-79</v>
      </c>
      <c r="T264">
        <v>1.765826589249467E-77</v>
      </c>
      <c r="U264">
        <v>0.49648557784386421</v>
      </c>
      <c r="V264">
        <v>0.50351442215613584</v>
      </c>
    </row>
    <row r="265" spans="1:22" x14ac:dyDescent="0.25">
      <c r="A265">
        <v>263</v>
      </c>
      <c r="B265">
        <v>0.47</v>
      </c>
      <c r="C265">
        <v>8.0154439401970307E-79</v>
      </c>
      <c r="D265">
        <v>1.94313792489625E-79</v>
      </c>
      <c r="E265">
        <v>2.064584045202266E-79</v>
      </c>
      <c r="F265">
        <v>1.7726005839598699E-76</v>
      </c>
      <c r="G265">
        <v>1</v>
      </c>
      <c r="H265">
        <v>4.3720603310165629E-79</v>
      </c>
      <c r="I265">
        <v>2.0645840452022651E-79</v>
      </c>
      <c r="J265">
        <v>2.02410200510026E-80</v>
      </c>
      <c r="K265">
        <v>5.3301352800973528E-79</v>
      </c>
      <c r="L265">
        <v>5.8501176393982524E-75</v>
      </c>
      <c r="M265">
        <v>8.0964080204010415E-81</v>
      </c>
      <c r="N265">
        <v>6.7470066836675352E-81</v>
      </c>
      <c r="O265">
        <v>1.281931269896832E-80</v>
      </c>
      <c r="P265">
        <v>1.01205100255013E-80</v>
      </c>
      <c r="Q265">
        <v>2.5638625397936629E-80</v>
      </c>
      <c r="R265">
        <v>5.6000155474440537E-80</v>
      </c>
      <c r="S265">
        <v>2.6650676400486761E-79</v>
      </c>
      <c r="T265">
        <v>8.829132946247337E-78</v>
      </c>
      <c r="U265">
        <v>0.49324278892193207</v>
      </c>
      <c r="V265">
        <v>0.50675721107806793</v>
      </c>
    </row>
    <row r="266" spans="1:22" x14ac:dyDescent="0.25">
      <c r="A266">
        <v>264</v>
      </c>
      <c r="B266">
        <v>0.45</v>
      </c>
      <c r="C266">
        <v>4.0077219700985148E-79</v>
      </c>
      <c r="D266">
        <v>9.7156896244812513E-80</v>
      </c>
      <c r="E266">
        <v>1.032292022601133E-79</v>
      </c>
      <c r="F266">
        <v>8.8630029197993479E-77</v>
      </c>
      <c r="G266">
        <v>1</v>
      </c>
      <c r="H266">
        <v>2.1860301655082811E-79</v>
      </c>
      <c r="I266">
        <v>1.032292022601133E-79</v>
      </c>
      <c r="J266">
        <v>1.01205100255013E-80</v>
      </c>
      <c r="K266">
        <v>2.6650676400486761E-79</v>
      </c>
      <c r="L266">
        <v>2.9250588196991262E-75</v>
      </c>
      <c r="M266">
        <v>4.0482040102005208E-81</v>
      </c>
      <c r="N266">
        <v>3.3735033418337681E-81</v>
      </c>
      <c r="O266">
        <v>6.4096563494841582E-81</v>
      </c>
      <c r="P266">
        <v>5.060255012750651E-81</v>
      </c>
      <c r="Q266">
        <v>1.281931269896832E-80</v>
      </c>
      <c r="R266">
        <v>2.8000077737220268E-80</v>
      </c>
      <c r="S266">
        <v>1.332533820024338E-79</v>
      </c>
      <c r="T266">
        <v>4.4145664731236685E-78</v>
      </c>
      <c r="U266">
        <v>0.48162139446096602</v>
      </c>
      <c r="V266">
        <v>0.51837860553903403</v>
      </c>
    </row>
    <row r="267" spans="1:22" x14ac:dyDescent="0.25">
      <c r="A267">
        <v>265</v>
      </c>
      <c r="B267">
        <v>0.49</v>
      </c>
      <c r="C267">
        <v>2.003860985049258E-79</v>
      </c>
      <c r="D267">
        <v>4.8578448122406257E-80</v>
      </c>
      <c r="E267">
        <v>5.1614601130056643E-80</v>
      </c>
      <c r="F267">
        <v>4.431501459899674E-77</v>
      </c>
      <c r="G267">
        <v>1</v>
      </c>
      <c r="H267">
        <v>1.093015082754141E-79</v>
      </c>
      <c r="I267">
        <v>5.1614601130056643E-80</v>
      </c>
      <c r="J267">
        <v>5.060255012750651E-81</v>
      </c>
      <c r="K267">
        <v>1.332533820024338E-79</v>
      </c>
      <c r="L267">
        <v>1.4625294098495631E-75</v>
      </c>
      <c r="M267">
        <v>2.0241020051002611E-81</v>
      </c>
      <c r="N267">
        <v>1.686751670916884E-81</v>
      </c>
      <c r="O267">
        <v>3.2048281747420791E-81</v>
      </c>
      <c r="P267">
        <v>2.530127506375325E-81</v>
      </c>
      <c r="Q267">
        <v>6.4096563494841582E-81</v>
      </c>
      <c r="R267">
        <v>1.400003886861014E-80</v>
      </c>
      <c r="S267">
        <v>6.662669100121691E-80</v>
      </c>
      <c r="T267">
        <v>2.2072832365618338E-78</v>
      </c>
      <c r="U267">
        <v>0.49581069723048299</v>
      </c>
      <c r="V267">
        <v>0.50418930276951701</v>
      </c>
    </row>
    <row r="268" spans="1:22" x14ac:dyDescent="0.25">
      <c r="A268">
        <v>266</v>
      </c>
      <c r="B268">
        <v>0.48</v>
      </c>
      <c r="C268">
        <v>1.001930492524629E-79</v>
      </c>
      <c r="D268">
        <v>2.4289224061203128E-80</v>
      </c>
      <c r="E268">
        <v>2.5807300565028321E-80</v>
      </c>
      <c r="F268">
        <v>2.215750729949837E-77</v>
      </c>
      <c r="G268">
        <v>1</v>
      </c>
      <c r="H268">
        <v>5.4650754137707043E-80</v>
      </c>
      <c r="I268">
        <v>2.5807300565028321E-80</v>
      </c>
      <c r="J268">
        <v>2.530127506375325E-81</v>
      </c>
      <c r="K268">
        <v>6.662669100121691E-80</v>
      </c>
      <c r="L268">
        <v>7.3126470492478154E-76</v>
      </c>
      <c r="M268">
        <v>1.01205100255013E-81</v>
      </c>
      <c r="N268">
        <v>8.433758354584419E-82</v>
      </c>
      <c r="O268">
        <v>1.60241408737104E-81</v>
      </c>
      <c r="P268">
        <v>1.265063753187663E-81</v>
      </c>
      <c r="Q268">
        <v>3.2048281747420791E-81</v>
      </c>
      <c r="R268">
        <v>7.000019434305068E-81</v>
      </c>
      <c r="S268">
        <v>3.3313345500608451E-80</v>
      </c>
      <c r="T268">
        <v>1.1036416182809169E-78</v>
      </c>
      <c r="U268">
        <v>0.49290534861524149</v>
      </c>
      <c r="V268">
        <v>0.50709465138475851</v>
      </c>
    </row>
    <row r="269" spans="1:22" x14ac:dyDescent="0.25">
      <c r="A269">
        <v>267</v>
      </c>
      <c r="B269">
        <v>0.5</v>
      </c>
      <c r="C269">
        <v>5.0096524626231442E-80</v>
      </c>
      <c r="D269">
        <v>1.214461203060156E-80</v>
      </c>
      <c r="E269">
        <v>1.2903650282514161E-80</v>
      </c>
      <c r="F269">
        <v>1.1078753649749179E-77</v>
      </c>
      <c r="G269">
        <v>1</v>
      </c>
      <c r="H269">
        <v>2.7325377068853522E-80</v>
      </c>
      <c r="I269">
        <v>1.2903650282514161E-80</v>
      </c>
      <c r="J269">
        <v>1.265063753187663E-81</v>
      </c>
      <c r="K269">
        <v>3.3313345500608451E-80</v>
      </c>
      <c r="L269">
        <v>3.6563235246239077E-76</v>
      </c>
      <c r="M269">
        <v>5.0602550127506521E-82</v>
      </c>
      <c r="N269">
        <v>4.2168791772922101E-82</v>
      </c>
      <c r="O269">
        <v>8.0120704368551977E-82</v>
      </c>
      <c r="P269">
        <v>6.3253187659383137E-82</v>
      </c>
      <c r="Q269">
        <v>1.60241408737104E-81</v>
      </c>
      <c r="R269">
        <v>3.500009717152534E-81</v>
      </c>
      <c r="S269">
        <v>1.6656672750304229E-80</v>
      </c>
      <c r="T269">
        <v>5.5182080914045857E-79</v>
      </c>
      <c r="U269">
        <v>0.49645267430762069</v>
      </c>
      <c r="V269">
        <v>0.50354732569237926</v>
      </c>
    </row>
    <row r="270" spans="1:22" x14ac:dyDescent="0.25">
      <c r="A270">
        <v>268</v>
      </c>
      <c r="B270">
        <v>0.47</v>
      </c>
      <c r="C270">
        <v>2.5048262313115721E-80</v>
      </c>
      <c r="D270">
        <v>6.0723060153007821E-81</v>
      </c>
      <c r="E270">
        <v>6.4518251412570803E-81</v>
      </c>
      <c r="F270">
        <v>5.5393768248745925E-78</v>
      </c>
      <c r="G270">
        <v>1</v>
      </c>
      <c r="H270">
        <v>1.3662688534426761E-80</v>
      </c>
      <c r="I270">
        <v>6.4518251412570794E-81</v>
      </c>
      <c r="J270">
        <v>6.3253187659383137E-82</v>
      </c>
      <c r="K270">
        <v>1.6656672750304229E-80</v>
      </c>
      <c r="L270">
        <v>1.8281617623119539E-76</v>
      </c>
      <c r="M270">
        <v>2.5301275063753261E-82</v>
      </c>
      <c r="N270">
        <v>2.1084395886461051E-82</v>
      </c>
      <c r="O270">
        <v>4.0060352184275989E-82</v>
      </c>
      <c r="P270">
        <v>3.1626593829691569E-82</v>
      </c>
      <c r="Q270">
        <v>8.0120704368551977E-82</v>
      </c>
      <c r="R270">
        <v>1.750004858576267E-81</v>
      </c>
      <c r="S270">
        <v>8.3283363751521137E-81</v>
      </c>
      <c r="T270">
        <v>2.7591040457022928E-79</v>
      </c>
      <c r="U270">
        <v>0.49822633715381037</v>
      </c>
      <c r="V270">
        <v>0.50177366284618963</v>
      </c>
    </row>
    <row r="271" spans="1:22" x14ac:dyDescent="0.25">
      <c r="A271">
        <v>269</v>
      </c>
      <c r="B271">
        <v>0.43</v>
      </c>
      <c r="C271">
        <v>1.2524131156557861E-80</v>
      </c>
      <c r="D271">
        <v>3.036153007650391E-81</v>
      </c>
      <c r="E271">
        <v>3.2259125706285402E-81</v>
      </c>
      <c r="F271">
        <v>2.7696884124372962E-78</v>
      </c>
      <c r="G271">
        <v>1</v>
      </c>
      <c r="H271">
        <v>6.8313442672133786E-81</v>
      </c>
      <c r="I271">
        <v>3.2259125706285402E-81</v>
      </c>
      <c r="J271">
        <v>3.1626593829691569E-82</v>
      </c>
      <c r="K271">
        <v>8.3283363751521137E-81</v>
      </c>
      <c r="L271">
        <v>9.1408088115597693E-77</v>
      </c>
      <c r="M271">
        <v>1.265063753187663E-82</v>
      </c>
      <c r="N271">
        <v>1.0542197943230519E-82</v>
      </c>
      <c r="O271">
        <v>2.0030176092137991E-82</v>
      </c>
      <c r="P271">
        <v>1.5813296914845781E-82</v>
      </c>
      <c r="Q271">
        <v>4.0060352184275989E-82</v>
      </c>
      <c r="R271">
        <v>8.750024292881335E-82</v>
      </c>
      <c r="S271">
        <v>4.1641681875760569E-81</v>
      </c>
      <c r="T271">
        <v>1.3795520228511461E-79</v>
      </c>
      <c r="U271">
        <v>0.50411316857690514</v>
      </c>
      <c r="V271">
        <v>0.49588683142309481</v>
      </c>
    </row>
    <row r="272" spans="1:22" x14ac:dyDescent="0.25">
      <c r="A272">
        <v>270</v>
      </c>
      <c r="B272">
        <v>0.39</v>
      </c>
      <c r="C272">
        <v>6.2620655782789303E-81</v>
      </c>
      <c r="D272">
        <v>1.518076503825196E-81</v>
      </c>
      <c r="E272">
        <v>1.6129562853142701E-81</v>
      </c>
      <c r="F272">
        <v>1.3848442062186481E-78</v>
      </c>
      <c r="G272">
        <v>1</v>
      </c>
      <c r="H272">
        <v>3.4156721336066902E-81</v>
      </c>
      <c r="I272">
        <v>1.6129562853142701E-81</v>
      </c>
      <c r="J272">
        <v>1.5813296914845781E-82</v>
      </c>
      <c r="K272">
        <v>4.1641681875760569E-81</v>
      </c>
      <c r="L272">
        <v>4.5704044057798847E-77</v>
      </c>
      <c r="M272">
        <v>6.3253187659383137E-83</v>
      </c>
      <c r="N272">
        <v>5.2710989716152619E-83</v>
      </c>
      <c r="O272">
        <v>1.0015088046069E-82</v>
      </c>
      <c r="P272">
        <v>7.9066484574228921E-83</v>
      </c>
      <c r="Q272">
        <v>2.0030176092137991E-82</v>
      </c>
      <c r="R272">
        <v>4.3750121464406681E-82</v>
      </c>
      <c r="S272">
        <v>2.082084093788028E-81</v>
      </c>
      <c r="T272">
        <v>6.8977601142557321E-80</v>
      </c>
      <c r="U272">
        <v>0.50705658428845257</v>
      </c>
      <c r="V272">
        <v>0.49294341571154737</v>
      </c>
    </row>
    <row r="273" spans="1:22" x14ac:dyDescent="0.25">
      <c r="A273">
        <v>271</v>
      </c>
      <c r="B273">
        <v>0.33</v>
      </c>
      <c r="C273">
        <v>3.1310327891394651E-81</v>
      </c>
      <c r="D273">
        <v>7.5903825191259776E-82</v>
      </c>
      <c r="E273">
        <v>8.0647814265713504E-82</v>
      </c>
      <c r="F273">
        <v>6.9242210310932406E-79</v>
      </c>
      <c r="G273">
        <v>1</v>
      </c>
      <c r="H273">
        <v>1.7078360668033451E-81</v>
      </c>
      <c r="I273">
        <v>8.0647814265713492E-82</v>
      </c>
      <c r="J273">
        <v>7.9066484574228921E-83</v>
      </c>
      <c r="K273">
        <v>2.082084093788028E-81</v>
      </c>
      <c r="L273">
        <v>2.2852022028899419E-77</v>
      </c>
      <c r="M273">
        <v>3.1626593829691569E-83</v>
      </c>
      <c r="N273">
        <v>2.635549485807631E-83</v>
      </c>
      <c r="O273">
        <v>5.0075440230344993E-83</v>
      </c>
      <c r="P273">
        <v>3.9533242287114461E-83</v>
      </c>
      <c r="Q273">
        <v>1.0015088046069E-82</v>
      </c>
      <c r="R273">
        <v>2.187506073220334E-82</v>
      </c>
      <c r="S273">
        <v>1.041042046894014E-81</v>
      </c>
      <c r="T273">
        <v>3.448880057127866E-80</v>
      </c>
      <c r="U273">
        <v>0.49852829214422628</v>
      </c>
      <c r="V273">
        <v>0.50147170785577377</v>
      </c>
    </row>
    <row r="274" spans="1:22" x14ac:dyDescent="0.25">
      <c r="A274">
        <v>272</v>
      </c>
      <c r="B274">
        <v>0.45</v>
      </c>
      <c r="C274">
        <v>1.565516394569733E-81</v>
      </c>
      <c r="D274">
        <v>3.7951912595629888E-82</v>
      </c>
      <c r="E274">
        <v>4.0323907132856752E-82</v>
      </c>
      <c r="F274">
        <v>3.4621105155466203E-79</v>
      </c>
      <c r="G274">
        <v>1</v>
      </c>
      <c r="H274">
        <v>8.5391803340167244E-82</v>
      </c>
      <c r="I274">
        <v>4.0323907132856752E-82</v>
      </c>
      <c r="J274">
        <v>3.9533242287114461E-83</v>
      </c>
      <c r="K274">
        <v>1.041042046894014E-81</v>
      </c>
      <c r="L274">
        <v>1.142601101444971E-77</v>
      </c>
      <c r="M274">
        <v>1.581329691484579E-83</v>
      </c>
      <c r="N274">
        <v>1.3177747429038149E-83</v>
      </c>
      <c r="O274">
        <v>2.5037720115172489E-83</v>
      </c>
      <c r="P274">
        <v>1.976662114355723E-83</v>
      </c>
      <c r="Q274">
        <v>5.0075440230344993E-83</v>
      </c>
      <c r="R274">
        <v>1.093753036610167E-82</v>
      </c>
      <c r="S274">
        <v>5.2052102344700711E-82</v>
      </c>
      <c r="T274">
        <v>1.724440028563933E-80</v>
      </c>
      <c r="U274">
        <v>0.47426414607211309</v>
      </c>
      <c r="V274">
        <v>0.52573585392788691</v>
      </c>
    </row>
    <row r="275" spans="1:22" x14ac:dyDescent="0.25">
      <c r="A275">
        <v>273</v>
      </c>
      <c r="B275">
        <v>0.43</v>
      </c>
      <c r="C275">
        <v>7.8275819728486628E-82</v>
      </c>
      <c r="D275">
        <v>1.8975956297814941E-82</v>
      </c>
      <c r="E275">
        <v>2.0161953566428379E-82</v>
      </c>
      <c r="F275">
        <v>1.7310552577733101E-79</v>
      </c>
      <c r="G275">
        <v>1</v>
      </c>
      <c r="H275">
        <v>4.2695901670083622E-82</v>
      </c>
      <c r="I275">
        <v>2.016195356642837E-82</v>
      </c>
      <c r="J275">
        <v>1.976662114355723E-83</v>
      </c>
      <c r="K275">
        <v>5.2052102344700711E-82</v>
      </c>
      <c r="L275">
        <v>5.7130055072248558E-78</v>
      </c>
      <c r="M275">
        <v>7.906648457422893E-84</v>
      </c>
      <c r="N275">
        <v>6.5888737145190774E-84</v>
      </c>
      <c r="O275">
        <v>1.251886005758625E-83</v>
      </c>
      <c r="P275">
        <v>9.8833105717786152E-84</v>
      </c>
      <c r="Q275">
        <v>2.5037720115172489E-83</v>
      </c>
      <c r="R275">
        <v>5.4687651830508337E-83</v>
      </c>
      <c r="S275">
        <v>2.6026051172350361E-82</v>
      </c>
      <c r="T275">
        <v>8.6222001428196651E-81</v>
      </c>
      <c r="U275">
        <v>0.47213207303605648</v>
      </c>
      <c r="V275">
        <v>0.52786792696394347</v>
      </c>
    </row>
    <row r="276" spans="1:22" x14ac:dyDescent="0.25">
      <c r="A276">
        <v>274</v>
      </c>
      <c r="B276">
        <v>0.49</v>
      </c>
      <c r="C276">
        <v>3.9137909864243308E-82</v>
      </c>
      <c r="D276">
        <v>9.487978148907472E-83</v>
      </c>
      <c r="E276">
        <v>1.0080976783214189E-82</v>
      </c>
      <c r="F276">
        <v>8.6552762888665507E-80</v>
      </c>
      <c r="G276">
        <v>1</v>
      </c>
      <c r="H276">
        <v>2.1347950835041811E-82</v>
      </c>
      <c r="I276">
        <v>1.0080976783214189E-82</v>
      </c>
      <c r="J276">
        <v>9.8833105717786152E-84</v>
      </c>
      <c r="K276">
        <v>2.6026051172350361E-82</v>
      </c>
      <c r="L276">
        <v>2.8565027536124279E-78</v>
      </c>
      <c r="M276">
        <v>3.953324228711447E-84</v>
      </c>
      <c r="N276">
        <v>3.2944368572595391E-84</v>
      </c>
      <c r="O276">
        <v>6.2594300287931232E-84</v>
      </c>
      <c r="P276">
        <v>4.9416552858893076E-84</v>
      </c>
      <c r="Q276">
        <v>1.251886005758625E-83</v>
      </c>
      <c r="R276">
        <v>2.7343825915254168E-83</v>
      </c>
      <c r="S276">
        <v>1.3013025586175181E-82</v>
      </c>
      <c r="T276">
        <v>4.3111000714098325E-81</v>
      </c>
      <c r="U276">
        <v>0.47106603651802831</v>
      </c>
      <c r="V276">
        <v>0.52893396348197175</v>
      </c>
    </row>
    <row r="277" spans="1:22" x14ac:dyDescent="0.25">
      <c r="A277">
        <v>275</v>
      </c>
      <c r="B277">
        <v>0.53</v>
      </c>
      <c r="C277">
        <v>1.956895493212166E-82</v>
      </c>
      <c r="D277">
        <v>4.743989074453736E-83</v>
      </c>
      <c r="E277">
        <v>5.040488391607094E-83</v>
      </c>
      <c r="F277">
        <v>4.3276381444332754E-80</v>
      </c>
      <c r="G277">
        <v>1</v>
      </c>
      <c r="H277">
        <v>1.067397541752091E-82</v>
      </c>
      <c r="I277">
        <v>5.0404883916070933E-83</v>
      </c>
      <c r="J277">
        <v>4.9416552858893076E-84</v>
      </c>
      <c r="K277">
        <v>1.3013025586175181E-82</v>
      </c>
      <c r="L277">
        <v>1.428251376806214E-78</v>
      </c>
      <c r="M277">
        <v>1.976662114355723E-84</v>
      </c>
      <c r="N277">
        <v>1.6472184286297689E-84</v>
      </c>
      <c r="O277">
        <v>3.1297150143965621E-84</v>
      </c>
      <c r="P277">
        <v>2.4708276429446538E-84</v>
      </c>
      <c r="Q277">
        <v>6.2594300287931232E-84</v>
      </c>
      <c r="R277">
        <v>1.367191295762709E-83</v>
      </c>
      <c r="S277">
        <v>6.5065127930875888E-83</v>
      </c>
      <c r="T277">
        <v>2.1555500357049158E-81</v>
      </c>
      <c r="U277">
        <v>0.48053301825901412</v>
      </c>
      <c r="V277">
        <v>0.51946698174098582</v>
      </c>
    </row>
    <row r="278" spans="1:22" x14ac:dyDescent="0.25">
      <c r="A278">
        <v>276</v>
      </c>
      <c r="B278">
        <v>0.5</v>
      </c>
      <c r="C278">
        <v>9.7844774660608285E-83</v>
      </c>
      <c r="D278">
        <v>2.371994537226868E-83</v>
      </c>
      <c r="E278">
        <v>2.520244195803547E-83</v>
      </c>
      <c r="F278">
        <v>2.1638190722166381E-80</v>
      </c>
      <c r="G278">
        <v>1</v>
      </c>
      <c r="H278">
        <v>5.3369877087604527E-83</v>
      </c>
      <c r="I278">
        <v>2.520244195803547E-83</v>
      </c>
      <c r="J278">
        <v>2.4708276429446538E-84</v>
      </c>
      <c r="K278">
        <v>6.5065127930875888E-83</v>
      </c>
      <c r="L278">
        <v>7.1412568840310698E-79</v>
      </c>
      <c r="M278">
        <v>9.8833105717786163E-85</v>
      </c>
      <c r="N278">
        <v>8.2360921431488467E-85</v>
      </c>
      <c r="O278">
        <v>1.564857507198281E-84</v>
      </c>
      <c r="P278">
        <v>1.2354138214723269E-84</v>
      </c>
      <c r="Q278">
        <v>3.1297150143965621E-84</v>
      </c>
      <c r="R278">
        <v>6.835956478813543E-84</v>
      </c>
      <c r="S278">
        <v>3.2532563965437941E-83</v>
      </c>
      <c r="T278">
        <v>1.0777750178524579E-81</v>
      </c>
      <c r="U278">
        <v>0.49026650912950709</v>
      </c>
      <c r="V278">
        <v>0.50973349087049291</v>
      </c>
    </row>
    <row r="279" spans="1:22" x14ac:dyDescent="0.25">
      <c r="A279">
        <v>277</v>
      </c>
      <c r="B279">
        <v>0.5</v>
      </c>
      <c r="C279">
        <v>4.8922387330304143E-83</v>
      </c>
      <c r="D279">
        <v>1.185997268613434E-83</v>
      </c>
      <c r="E279">
        <v>1.260122097901774E-83</v>
      </c>
      <c r="F279">
        <v>1.081909536108319E-80</v>
      </c>
      <c r="G279">
        <v>1</v>
      </c>
      <c r="H279">
        <v>2.668493854380226E-83</v>
      </c>
      <c r="I279">
        <v>1.260122097901773E-83</v>
      </c>
      <c r="J279">
        <v>1.2354138214723269E-84</v>
      </c>
      <c r="K279">
        <v>3.2532563965437941E-83</v>
      </c>
      <c r="L279">
        <v>3.5706284420155349E-79</v>
      </c>
      <c r="M279">
        <v>4.9416552858893082E-85</v>
      </c>
      <c r="N279">
        <v>4.1180460715744228E-85</v>
      </c>
      <c r="O279">
        <v>7.824287535991404E-85</v>
      </c>
      <c r="P279">
        <v>6.1770691073616345E-85</v>
      </c>
      <c r="Q279">
        <v>1.564857507198281E-84</v>
      </c>
      <c r="R279">
        <v>3.417978239406771E-84</v>
      </c>
      <c r="S279">
        <v>1.626628198271897E-83</v>
      </c>
      <c r="T279">
        <v>5.3888750892622907E-82</v>
      </c>
      <c r="U279">
        <v>0.49513325456475349</v>
      </c>
      <c r="V279">
        <v>0.50486674543524646</v>
      </c>
    </row>
    <row r="280" spans="1:22" x14ac:dyDescent="0.25">
      <c r="A280">
        <v>278</v>
      </c>
      <c r="B280">
        <v>0.48</v>
      </c>
      <c r="C280">
        <v>2.4461193665152071E-83</v>
      </c>
      <c r="D280">
        <v>5.92998634306717E-84</v>
      </c>
      <c r="E280">
        <v>6.3006104895088684E-84</v>
      </c>
      <c r="F280">
        <v>5.4095476805415942E-81</v>
      </c>
      <c r="G280">
        <v>1</v>
      </c>
      <c r="H280">
        <v>1.334246927190113E-83</v>
      </c>
      <c r="I280">
        <v>6.3006104895088666E-84</v>
      </c>
      <c r="J280">
        <v>6.1770691073616345E-85</v>
      </c>
      <c r="K280">
        <v>1.626628198271897E-83</v>
      </c>
      <c r="L280">
        <v>1.7853142210077671E-79</v>
      </c>
      <c r="M280">
        <v>2.4708276429446541E-85</v>
      </c>
      <c r="N280">
        <v>2.059023035787212E-85</v>
      </c>
      <c r="O280">
        <v>3.912143767995702E-85</v>
      </c>
      <c r="P280">
        <v>3.0885345536808172E-85</v>
      </c>
      <c r="Q280">
        <v>7.824287535991404E-85</v>
      </c>
      <c r="R280">
        <v>1.708989119703386E-84</v>
      </c>
      <c r="S280">
        <v>8.1331409913594861E-84</v>
      </c>
      <c r="T280">
        <v>2.6944375446311448E-82</v>
      </c>
      <c r="U280">
        <v>0.49756662728237683</v>
      </c>
      <c r="V280">
        <v>0.50243337271762323</v>
      </c>
    </row>
    <row r="281" spans="1:22" x14ac:dyDescent="0.25">
      <c r="A281">
        <v>279</v>
      </c>
      <c r="B281">
        <v>0.56000000000000005</v>
      </c>
      <c r="C281">
        <v>1.2230596832576039E-83</v>
      </c>
      <c r="D281">
        <v>2.964993171533585E-84</v>
      </c>
      <c r="E281">
        <v>3.1503052447544342E-84</v>
      </c>
      <c r="F281">
        <v>2.7047738402707971E-81</v>
      </c>
      <c r="G281">
        <v>1</v>
      </c>
      <c r="H281">
        <v>6.6712346359505659E-84</v>
      </c>
      <c r="I281">
        <v>3.1503052447544328E-84</v>
      </c>
      <c r="J281">
        <v>3.0885345536808172E-85</v>
      </c>
      <c r="K281">
        <v>8.1331409913594861E-84</v>
      </c>
      <c r="L281">
        <v>8.9265711050388372E-80</v>
      </c>
      <c r="M281">
        <v>1.235413821472327E-85</v>
      </c>
      <c r="N281">
        <v>1.029511517893606E-85</v>
      </c>
      <c r="O281">
        <v>1.956071883997851E-85</v>
      </c>
      <c r="P281">
        <v>1.5442672768404089E-85</v>
      </c>
      <c r="Q281">
        <v>3.912143767995702E-85</v>
      </c>
      <c r="R281">
        <v>8.5449455985169287E-85</v>
      </c>
      <c r="S281">
        <v>4.066570495679743E-84</v>
      </c>
      <c r="T281">
        <v>1.347218772315573E-82</v>
      </c>
      <c r="U281">
        <v>0.49878331364118839</v>
      </c>
      <c r="V281">
        <v>0.50121668635881167</v>
      </c>
    </row>
    <row r="282" spans="1:22" x14ac:dyDescent="0.25">
      <c r="A282">
        <v>280</v>
      </c>
      <c r="B282">
        <v>0.57999999999999996</v>
      </c>
      <c r="C282">
        <v>6.1152984162880178E-84</v>
      </c>
      <c r="D282">
        <v>1.482496585766793E-84</v>
      </c>
      <c r="E282">
        <v>1.5751526223772171E-84</v>
      </c>
      <c r="F282">
        <v>1.352386920135399E-81</v>
      </c>
      <c r="G282">
        <v>1</v>
      </c>
      <c r="H282">
        <v>3.335617317975283E-84</v>
      </c>
      <c r="I282">
        <v>1.5751526223772171E-84</v>
      </c>
      <c r="J282">
        <v>1.5442672768404089E-85</v>
      </c>
      <c r="K282">
        <v>4.066570495679743E-84</v>
      </c>
      <c r="L282">
        <v>4.4632855525194194E-80</v>
      </c>
      <c r="M282">
        <v>6.1770691073616352E-86</v>
      </c>
      <c r="N282">
        <v>5.1475575894680292E-86</v>
      </c>
      <c r="O282">
        <v>9.7803594199892551E-86</v>
      </c>
      <c r="P282">
        <v>7.7213363842020431E-86</v>
      </c>
      <c r="Q282">
        <v>1.956071883997851E-85</v>
      </c>
      <c r="R282">
        <v>4.2724727992584638E-85</v>
      </c>
      <c r="S282">
        <v>2.033285247839872E-84</v>
      </c>
      <c r="T282">
        <v>6.7360938615778633E-83</v>
      </c>
      <c r="U282">
        <v>0.49939165682059422</v>
      </c>
      <c r="V282">
        <v>0.50060834317940583</v>
      </c>
    </row>
    <row r="283" spans="1:22" x14ac:dyDescent="0.25">
      <c r="A283">
        <v>281</v>
      </c>
      <c r="B283">
        <v>0.51</v>
      </c>
      <c r="C283">
        <v>3.0576492081440089E-84</v>
      </c>
      <c r="D283">
        <v>7.4124829288339625E-85</v>
      </c>
      <c r="E283">
        <v>7.8757631118860844E-85</v>
      </c>
      <c r="F283">
        <v>6.7619346006769928E-82</v>
      </c>
      <c r="G283">
        <v>1</v>
      </c>
      <c r="H283">
        <v>1.667808658987641E-84</v>
      </c>
      <c r="I283">
        <v>7.8757631118860832E-85</v>
      </c>
      <c r="J283">
        <v>7.7213363842020431E-86</v>
      </c>
      <c r="K283">
        <v>2.033285247839872E-84</v>
      </c>
      <c r="L283">
        <v>2.2316427762597089E-80</v>
      </c>
      <c r="M283">
        <v>3.088534553680818E-86</v>
      </c>
      <c r="N283">
        <v>2.573778794734015E-86</v>
      </c>
      <c r="O283">
        <v>4.8901797099946282E-86</v>
      </c>
      <c r="P283">
        <v>3.8606681921010223E-86</v>
      </c>
      <c r="Q283">
        <v>9.7803594199892551E-86</v>
      </c>
      <c r="R283">
        <v>2.1362363996292319E-85</v>
      </c>
      <c r="S283">
        <v>1.016642623919936E-84</v>
      </c>
      <c r="T283">
        <v>3.3680469307889317E-83</v>
      </c>
      <c r="U283">
        <v>0.49969582841029708</v>
      </c>
      <c r="V283">
        <v>0.50030417158970297</v>
      </c>
    </row>
    <row r="284" spans="1:22" x14ac:dyDescent="0.25">
      <c r="A284">
        <v>282</v>
      </c>
      <c r="B284">
        <v>0.57999999999999996</v>
      </c>
      <c r="C284">
        <v>1.528824604072004E-84</v>
      </c>
      <c r="D284">
        <v>3.7062414644169813E-85</v>
      </c>
      <c r="E284">
        <v>3.9378815559430422E-85</v>
      </c>
      <c r="F284">
        <v>3.3809673003384958E-82</v>
      </c>
      <c r="G284">
        <v>1</v>
      </c>
      <c r="H284">
        <v>8.3390432949382074E-85</v>
      </c>
      <c r="I284">
        <v>3.9378815559430422E-85</v>
      </c>
      <c r="J284">
        <v>3.8606681921010223E-86</v>
      </c>
      <c r="K284">
        <v>1.016642623919936E-84</v>
      </c>
      <c r="L284">
        <v>1.115821388129855E-80</v>
      </c>
      <c r="M284">
        <v>1.544267276840409E-86</v>
      </c>
      <c r="N284">
        <v>1.2868893973670069E-86</v>
      </c>
      <c r="O284">
        <v>2.4450898549973141E-86</v>
      </c>
      <c r="P284">
        <v>1.9303340960505111E-86</v>
      </c>
      <c r="Q284">
        <v>4.8901797099946282E-86</v>
      </c>
      <c r="R284">
        <v>1.0681181998146159E-85</v>
      </c>
      <c r="S284">
        <v>5.0832131195996788E-85</v>
      </c>
      <c r="T284">
        <v>1.6840234653944658E-83</v>
      </c>
      <c r="U284">
        <v>0.49984791420514851</v>
      </c>
      <c r="V284">
        <v>0.50015208579485149</v>
      </c>
    </row>
    <row r="285" spans="1:22" x14ac:dyDescent="0.25">
      <c r="A285">
        <v>283</v>
      </c>
      <c r="B285">
        <v>0.54</v>
      </c>
      <c r="C285">
        <v>7.6441230203600223E-85</v>
      </c>
      <c r="D285">
        <v>1.8531207322084909E-85</v>
      </c>
      <c r="E285">
        <v>1.9689407779715211E-85</v>
      </c>
      <c r="F285">
        <v>1.6904836501692479E-82</v>
      </c>
      <c r="G285">
        <v>1</v>
      </c>
      <c r="H285">
        <v>4.1695216474691043E-85</v>
      </c>
      <c r="I285">
        <v>1.9689407779715211E-85</v>
      </c>
      <c r="J285">
        <v>1.9303340960505111E-86</v>
      </c>
      <c r="K285">
        <v>5.0832131195996788E-85</v>
      </c>
      <c r="L285">
        <v>5.5791069406492733E-81</v>
      </c>
      <c r="M285">
        <v>7.721336384202044E-87</v>
      </c>
      <c r="N285">
        <v>6.4344469868350374E-87</v>
      </c>
      <c r="O285">
        <v>1.2225449274986571E-86</v>
      </c>
      <c r="P285">
        <v>9.6516704802525539E-87</v>
      </c>
      <c r="Q285">
        <v>2.4450898549973141E-86</v>
      </c>
      <c r="R285">
        <v>5.3405909990730797E-86</v>
      </c>
      <c r="S285">
        <v>2.5416065597998391E-85</v>
      </c>
      <c r="T285">
        <v>8.4201173269723292E-84</v>
      </c>
      <c r="U285">
        <v>0.49992395710257431</v>
      </c>
      <c r="V285">
        <v>0.5000760428974258</v>
      </c>
    </row>
    <row r="286" spans="1:22" x14ac:dyDescent="0.25">
      <c r="A286">
        <v>284</v>
      </c>
      <c r="B286">
        <v>0.41</v>
      </c>
      <c r="C286">
        <v>3.8220615101800112E-85</v>
      </c>
      <c r="D286">
        <v>9.2656036610424531E-86</v>
      </c>
      <c r="E286">
        <v>9.8447038898576055E-86</v>
      </c>
      <c r="F286">
        <v>8.4524182508462409E-83</v>
      </c>
      <c r="G286">
        <v>1</v>
      </c>
      <c r="H286">
        <v>2.0847608237345521E-85</v>
      </c>
      <c r="I286">
        <v>9.844703889857604E-86</v>
      </c>
      <c r="J286">
        <v>9.6516704802525539E-87</v>
      </c>
      <c r="K286">
        <v>2.5416065597998391E-85</v>
      </c>
      <c r="L286">
        <v>2.7895534703246371E-81</v>
      </c>
      <c r="M286">
        <v>3.860668192101022E-87</v>
      </c>
      <c r="N286">
        <v>3.2172234934175178E-87</v>
      </c>
      <c r="O286">
        <v>6.1127246374932844E-87</v>
      </c>
      <c r="P286">
        <v>4.8258352401262769E-87</v>
      </c>
      <c r="Q286">
        <v>1.2225449274986571E-86</v>
      </c>
      <c r="R286">
        <v>2.6702954995365399E-86</v>
      </c>
      <c r="S286">
        <v>1.27080327989992E-85</v>
      </c>
      <c r="T286">
        <v>4.2100586634861646E-84</v>
      </c>
      <c r="U286">
        <v>0.4999619785512871</v>
      </c>
      <c r="V286">
        <v>0.5000380214487129</v>
      </c>
    </row>
    <row r="287" spans="1:22" x14ac:dyDescent="0.25">
      <c r="A287">
        <v>285</v>
      </c>
      <c r="B287">
        <v>0.51</v>
      </c>
      <c r="C287">
        <v>1.9110307550900059E-85</v>
      </c>
      <c r="D287">
        <v>4.6328018305212273E-86</v>
      </c>
      <c r="E287">
        <v>4.9223519449288027E-86</v>
      </c>
      <c r="F287">
        <v>4.2262091254231197E-83</v>
      </c>
      <c r="G287">
        <v>1</v>
      </c>
      <c r="H287">
        <v>1.0423804118672761E-85</v>
      </c>
      <c r="I287">
        <v>4.922351944928802E-86</v>
      </c>
      <c r="J287">
        <v>4.8258352401262769E-87</v>
      </c>
      <c r="K287">
        <v>1.27080327989992E-85</v>
      </c>
      <c r="L287">
        <v>1.3947767351623181E-81</v>
      </c>
      <c r="M287">
        <v>1.930334096050511E-87</v>
      </c>
      <c r="N287">
        <v>1.6086117467087589E-87</v>
      </c>
      <c r="O287">
        <v>3.0563623187466422E-87</v>
      </c>
      <c r="P287">
        <v>2.412917620063138E-87</v>
      </c>
      <c r="Q287">
        <v>6.1127246374932844E-87</v>
      </c>
      <c r="R287">
        <v>1.3351477497682699E-86</v>
      </c>
      <c r="S287">
        <v>6.3540163994995978E-86</v>
      </c>
      <c r="T287">
        <v>2.1050293317430818E-84</v>
      </c>
      <c r="U287">
        <v>0.49498098927564349</v>
      </c>
      <c r="V287">
        <v>0.5050190107243564</v>
      </c>
    </row>
    <row r="288" spans="1:22" x14ac:dyDescent="0.25">
      <c r="A288">
        <v>286</v>
      </c>
      <c r="B288">
        <v>0.51</v>
      </c>
      <c r="C288">
        <v>9.5551537754500279E-86</v>
      </c>
      <c r="D288">
        <v>2.3164009152606129E-86</v>
      </c>
      <c r="E288">
        <v>2.461175972464401E-86</v>
      </c>
      <c r="F288">
        <v>2.1131045627115599E-83</v>
      </c>
      <c r="G288">
        <v>1</v>
      </c>
      <c r="H288">
        <v>5.2119020593363803E-86</v>
      </c>
      <c r="I288">
        <v>2.461175972464401E-86</v>
      </c>
      <c r="J288">
        <v>2.412917620063138E-87</v>
      </c>
      <c r="K288">
        <v>6.3540163994995978E-86</v>
      </c>
      <c r="L288">
        <v>6.9738836758115916E-82</v>
      </c>
      <c r="M288">
        <v>9.651670480252555E-88</v>
      </c>
      <c r="N288">
        <v>8.0430587335437956E-88</v>
      </c>
      <c r="O288">
        <v>1.5281811593733211E-87</v>
      </c>
      <c r="P288">
        <v>1.206458810031569E-87</v>
      </c>
      <c r="Q288">
        <v>3.0563623187466422E-87</v>
      </c>
      <c r="R288">
        <v>6.6757387488413506E-87</v>
      </c>
      <c r="S288">
        <v>3.1770081997497989E-86</v>
      </c>
      <c r="T288">
        <v>1.0525146658715409E-84</v>
      </c>
      <c r="U288">
        <v>0.4974904946378218</v>
      </c>
      <c r="V288">
        <v>0.5025095053621782</v>
      </c>
    </row>
    <row r="289" spans="1:22" x14ac:dyDescent="0.25">
      <c r="A289">
        <v>287</v>
      </c>
      <c r="B289">
        <v>0.49</v>
      </c>
      <c r="C289">
        <v>4.7775768877250139E-86</v>
      </c>
      <c r="D289">
        <v>1.158200457630307E-86</v>
      </c>
      <c r="E289">
        <v>1.230587986232201E-86</v>
      </c>
      <c r="F289">
        <v>1.0565522813557799E-83</v>
      </c>
      <c r="G289">
        <v>1</v>
      </c>
      <c r="H289">
        <v>2.6059510296681902E-86</v>
      </c>
      <c r="I289">
        <v>1.230587986232201E-86</v>
      </c>
      <c r="J289">
        <v>1.206458810031569E-87</v>
      </c>
      <c r="K289">
        <v>3.1770081997497989E-86</v>
      </c>
      <c r="L289">
        <v>3.4869418379057958E-82</v>
      </c>
      <c r="M289">
        <v>4.8258352401262769E-88</v>
      </c>
      <c r="N289">
        <v>4.0215293667718978E-88</v>
      </c>
      <c r="O289">
        <v>7.6409057968666055E-88</v>
      </c>
      <c r="P289">
        <v>6.0322940501578462E-88</v>
      </c>
      <c r="Q289">
        <v>1.5281811593733211E-87</v>
      </c>
      <c r="R289">
        <v>3.3378693744206748E-87</v>
      </c>
      <c r="S289">
        <v>1.5885040998749E-86</v>
      </c>
      <c r="T289">
        <v>5.2625733293577057E-85</v>
      </c>
      <c r="U289">
        <v>0.4987452473189109</v>
      </c>
      <c r="V289">
        <v>0.5012547526810891</v>
      </c>
    </row>
    <row r="290" spans="1:22" x14ac:dyDescent="0.25">
      <c r="A290">
        <v>288</v>
      </c>
      <c r="B290">
        <v>0.44</v>
      </c>
      <c r="C290">
        <v>2.388788443862507E-86</v>
      </c>
      <c r="D290">
        <v>5.7910022881515332E-87</v>
      </c>
      <c r="E290">
        <v>6.1529399311610034E-87</v>
      </c>
      <c r="F290">
        <v>5.2827614067789006E-84</v>
      </c>
      <c r="G290">
        <v>1</v>
      </c>
      <c r="H290">
        <v>1.3029755148340951E-86</v>
      </c>
      <c r="I290">
        <v>6.1529399311610034E-87</v>
      </c>
      <c r="J290">
        <v>6.0322940501578462E-88</v>
      </c>
      <c r="K290">
        <v>1.5885040998749E-86</v>
      </c>
      <c r="L290">
        <v>1.7434709189528979E-82</v>
      </c>
      <c r="M290">
        <v>2.412917620063139E-88</v>
      </c>
      <c r="N290">
        <v>2.0107646833859489E-88</v>
      </c>
      <c r="O290">
        <v>3.8204528984333028E-88</v>
      </c>
      <c r="P290">
        <v>3.0161470250789231E-88</v>
      </c>
      <c r="Q290">
        <v>7.6409057968666055E-88</v>
      </c>
      <c r="R290">
        <v>1.6689346872103381E-87</v>
      </c>
      <c r="S290">
        <v>7.9425204993744981E-87</v>
      </c>
      <c r="T290">
        <v>2.6312866646788529E-85</v>
      </c>
      <c r="U290">
        <v>0.49437262365945539</v>
      </c>
      <c r="V290">
        <v>0.50562737634054455</v>
      </c>
    </row>
    <row r="291" spans="1:22" x14ac:dyDescent="0.25">
      <c r="A291">
        <v>289</v>
      </c>
      <c r="B291">
        <v>0.59</v>
      </c>
      <c r="C291">
        <v>1.1943942219312529E-86</v>
      </c>
      <c r="D291">
        <v>2.8955011440757671E-87</v>
      </c>
      <c r="E291">
        <v>3.0764699655805022E-87</v>
      </c>
      <c r="F291">
        <v>2.6413807033894498E-84</v>
      </c>
      <c r="G291">
        <v>1</v>
      </c>
      <c r="H291">
        <v>6.5148775741704754E-87</v>
      </c>
      <c r="I291">
        <v>3.0764699655805008E-87</v>
      </c>
      <c r="J291">
        <v>3.0161470250789231E-88</v>
      </c>
      <c r="K291">
        <v>7.9425204993744981E-87</v>
      </c>
      <c r="L291">
        <v>8.7173545947644895E-83</v>
      </c>
      <c r="M291">
        <v>1.206458810031569E-88</v>
      </c>
      <c r="N291">
        <v>1.005382341692974E-88</v>
      </c>
      <c r="O291">
        <v>1.9102264492166511E-88</v>
      </c>
      <c r="P291">
        <v>1.5080735125394621E-88</v>
      </c>
      <c r="Q291">
        <v>3.8204528984333028E-88</v>
      </c>
      <c r="R291">
        <v>8.3446734360516882E-88</v>
      </c>
      <c r="S291">
        <v>3.9712602496872491E-87</v>
      </c>
      <c r="T291">
        <v>1.3156433323394259E-85</v>
      </c>
      <c r="U291">
        <v>0.51718631182972774</v>
      </c>
      <c r="V291">
        <v>0.48281368817027231</v>
      </c>
    </row>
    <row r="292" spans="1:22" x14ac:dyDescent="0.25">
      <c r="A292">
        <v>290</v>
      </c>
      <c r="B292">
        <v>0.42</v>
      </c>
      <c r="C292">
        <v>5.9719711096562674E-87</v>
      </c>
      <c r="D292">
        <v>1.4477505720378831E-87</v>
      </c>
      <c r="E292">
        <v>1.5382349827902511E-87</v>
      </c>
      <c r="F292">
        <v>1.3206903516947249E-84</v>
      </c>
      <c r="G292">
        <v>1</v>
      </c>
      <c r="H292">
        <v>3.2574387870852368E-87</v>
      </c>
      <c r="I292">
        <v>1.5382349827902511E-87</v>
      </c>
      <c r="J292">
        <v>1.5080735125394621E-88</v>
      </c>
      <c r="K292">
        <v>3.9712602496872491E-87</v>
      </c>
      <c r="L292">
        <v>4.3586772973822447E-83</v>
      </c>
      <c r="M292">
        <v>6.0322940501578469E-89</v>
      </c>
      <c r="N292">
        <v>5.0269117084648723E-89</v>
      </c>
      <c r="O292">
        <v>9.5511322460832569E-89</v>
      </c>
      <c r="P292">
        <v>7.5403675626973077E-89</v>
      </c>
      <c r="Q292">
        <v>1.9102264492166511E-88</v>
      </c>
      <c r="R292">
        <v>4.1723367180258441E-88</v>
      </c>
      <c r="S292">
        <v>1.985630124843625E-87</v>
      </c>
      <c r="T292">
        <v>6.5782166616971322E-86</v>
      </c>
      <c r="U292">
        <v>0.50859315591486387</v>
      </c>
      <c r="V292">
        <v>0.49140684408513607</v>
      </c>
    </row>
    <row r="293" spans="1:22" x14ac:dyDescent="0.25">
      <c r="A293">
        <v>291</v>
      </c>
      <c r="B293">
        <v>0.56999999999999995</v>
      </c>
      <c r="C293">
        <v>2.9859855548281342E-87</v>
      </c>
      <c r="D293">
        <v>7.2387528601894165E-88</v>
      </c>
      <c r="E293">
        <v>7.6911749139512543E-88</v>
      </c>
      <c r="F293">
        <v>6.6034517584736257E-85</v>
      </c>
      <c r="G293">
        <v>1</v>
      </c>
      <c r="H293">
        <v>1.6287193935426191E-87</v>
      </c>
      <c r="I293">
        <v>7.6911749139512532E-88</v>
      </c>
      <c r="J293">
        <v>7.5403675626973077E-89</v>
      </c>
      <c r="K293">
        <v>1.985630124843625E-87</v>
      </c>
      <c r="L293">
        <v>2.179338648691122E-83</v>
      </c>
      <c r="M293">
        <v>3.0161470250789231E-89</v>
      </c>
      <c r="N293">
        <v>2.5134558542324361E-89</v>
      </c>
      <c r="O293">
        <v>4.7755661230416277E-89</v>
      </c>
      <c r="P293">
        <v>3.7701837813486539E-89</v>
      </c>
      <c r="Q293">
        <v>9.5511322460832569E-89</v>
      </c>
      <c r="R293">
        <v>2.0861683590129221E-88</v>
      </c>
      <c r="S293">
        <v>9.9281506242181226E-88</v>
      </c>
      <c r="T293">
        <v>3.2891083308485661E-86</v>
      </c>
      <c r="U293">
        <v>0.52429657795743201</v>
      </c>
      <c r="V293">
        <v>0.4757034220425681</v>
      </c>
    </row>
    <row r="294" spans="1:22" x14ac:dyDescent="0.25">
      <c r="A294">
        <v>292</v>
      </c>
      <c r="B294">
        <v>0.59</v>
      </c>
      <c r="C294">
        <v>1.4929927774140671E-87</v>
      </c>
      <c r="D294">
        <v>3.6193764300947083E-88</v>
      </c>
      <c r="E294">
        <v>3.8455874569756271E-88</v>
      </c>
      <c r="F294">
        <v>3.3017258792368129E-85</v>
      </c>
      <c r="G294">
        <v>1</v>
      </c>
      <c r="H294">
        <v>8.1435969677130932E-88</v>
      </c>
      <c r="I294">
        <v>3.8455874569756271E-88</v>
      </c>
      <c r="J294">
        <v>3.7701837813486539E-89</v>
      </c>
      <c r="K294">
        <v>9.9281506242181226E-88</v>
      </c>
      <c r="L294">
        <v>1.089669324345561E-83</v>
      </c>
      <c r="M294">
        <v>1.5080735125394621E-89</v>
      </c>
      <c r="N294">
        <v>1.2567279271162181E-89</v>
      </c>
      <c r="O294">
        <v>2.3877830615208139E-89</v>
      </c>
      <c r="P294">
        <v>1.8850918906743269E-89</v>
      </c>
      <c r="Q294">
        <v>4.7755661230416277E-89</v>
      </c>
      <c r="R294">
        <v>1.043084179506461E-88</v>
      </c>
      <c r="S294">
        <v>4.9640753121090608E-88</v>
      </c>
      <c r="T294">
        <v>1.644554165424283E-86</v>
      </c>
      <c r="U294">
        <v>0.512148288978716</v>
      </c>
      <c r="V294">
        <v>0.48785171102128411</v>
      </c>
    </row>
    <row r="295" spans="1:22" x14ac:dyDescent="0.25">
      <c r="A295">
        <v>293</v>
      </c>
      <c r="B295">
        <v>0.39</v>
      </c>
      <c r="C295">
        <v>7.4649638870703343E-88</v>
      </c>
      <c r="D295">
        <v>1.8096882150473541E-88</v>
      </c>
      <c r="E295">
        <v>1.9227937284878141E-88</v>
      </c>
      <c r="F295">
        <v>1.6508629396184059E-85</v>
      </c>
      <c r="G295">
        <v>1</v>
      </c>
      <c r="H295">
        <v>4.0717984838565471E-88</v>
      </c>
      <c r="I295">
        <v>1.922793728487813E-88</v>
      </c>
      <c r="J295">
        <v>1.8850918906743269E-89</v>
      </c>
      <c r="K295">
        <v>4.9640753121090608E-88</v>
      </c>
      <c r="L295">
        <v>5.4483466217278059E-84</v>
      </c>
      <c r="M295">
        <v>7.5403675626973086E-90</v>
      </c>
      <c r="N295">
        <v>6.2836396355810903E-90</v>
      </c>
      <c r="O295">
        <v>1.1938915307604069E-89</v>
      </c>
      <c r="P295">
        <v>9.4254594533716346E-90</v>
      </c>
      <c r="Q295">
        <v>2.3877830615208139E-89</v>
      </c>
      <c r="R295">
        <v>5.2154208975323051E-89</v>
      </c>
      <c r="S295">
        <v>2.4820376560545309E-88</v>
      </c>
      <c r="T295">
        <v>8.2227708271214152E-87</v>
      </c>
      <c r="U295">
        <v>0.50607414448935795</v>
      </c>
      <c r="V295">
        <v>0.49392585551064211</v>
      </c>
    </row>
    <row r="296" spans="1:22" x14ac:dyDescent="0.25">
      <c r="A296">
        <v>294</v>
      </c>
      <c r="B296">
        <v>0.44</v>
      </c>
      <c r="C296">
        <v>3.7324819435351671E-88</v>
      </c>
      <c r="D296">
        <v>9.0484410752367706E-89</v>
      </c>
      <c r="E296">
        <v>9.6139686424390678E-89</v>
      </c>
      <c r="F296">
        <v>8.2543146980920322E-86</v>
      </c>
      <c r="G296">
        <v>1</v>
      </c>
      <c r="H296">
        <v>2.035899241928273E-88</v>
      </c>
      <c r="I296">
        <v>9.6139686424390665E-89</v>
      </c>
      <c r="J296">
        <v>9.4254594533716346E-90</v>
      </c>
      <c r="K296">
        <v>2.4820376560545309E-88</v>
      </c>
      <c r="L296">
        <v>2.724173310863903E-84</v>
      </c>
      <c r="M296">
        <v>3.7701837813486539E-90</v>
      </c>
      <c r="N296">
        <v>3.1418198177905452E-90</v>
      </c>
      <c r="O296">
        <v>5.9694576538020364E-90</v>
      </c>
      <c r="P296">
        <v>4.7127297266858173E-90</v>
      </c>
      <c r="Q296">
        <v>1.1938915307604069E-89</v>
      </c>
      <c r="R296">
        <v>2.6077104487661529E-89</v>
      </c>
      <c r="S296">
        <v>1.241018828027265E-88</v>
      </c>
      <c r="T296">
        <v>4.1113854135607076E-87</v>
      </c>
      <c r="U296">
        <v>0.51803707224467899</v>
      </c>
      <c r="V296">
        <v>0.48196292775532101</v>
      </c>
    </row>
    <row r="297" spans="1:22" x14ac:dyDescent="0.25">
      <c r="A297">
        <v>295</v>
      </c>
      <c r="B297">
        <v>0.49</v>
      </c>
      <c r="C297">
        <v>1.8662409717675841E-88</v>
      </c>
      <c r="D297">
        <v>4.5242205376183853E-89</v>
      </c>
      <c r="E297">
        <v>4.8069843212195339E-89</v>
      </c>
      <c r="F297">
        <v>4.1271573490460161E-86</v>
      </c>
      <c r="G297">
        <v>1</v>
      </c>
      <c r="H297">
        <v>1.0179496209641371E-88</v>
      </c>
      <c r="I297">
        <v>4.8069843212195332E-89</v>
      </c>
      <c r="J297">
        <v>4.7127297266858173E-90</v>
      </c>
      <c r="K297">
        <v>1.241018828027265E-88</v>
      </c>
      <c r="L297">
        <v>1.362086655431951E-84</v>
      </c>
      <c r="M297">
        <v>1.8850918906743269E-90</v>
      </c>
      <c r="N297">
        <v>1.570909908895273E-90</v>
      </c>
      <c r="O297">
        <v>2.9847288269010182E-90</v>
      </c>
      <c r="P297">
        <v>2.3563648633429091E-90</v>
      </c>
      <c r="Q297">
        <v>5.9694576538020364E-90</v>
      </c>
      <c r="R297">
        <v>1.3038552243830759E-89</v>
      </c>
      <c r="S297">
        <v>6.2050941401363273E-89</v>
      </c>
      <c r="T297">
        <v>2.0556927067803538E-87</v>
      </c>
      <c r="U297">
        <v>0.50901853612233949</v>
      </c>
      <c r="V297">
        <v>0.49098146387766051</v>
      </c>
    </row>
    <row r="298" spans="1:22" x14ac:dyDescent="0.25">
      <c r="A298">
        <v>296</v>
      </c>
      <c r="B298">
        <v>0.49</v>
      </c>
      <c r="C298">
        <v>9.3312048588379179E-89</v>
      </c>
      <c r="D298">
        <v>2.262110268809193E-89</v>
      </c>
      <c r="E298">
        <v>2.403492160609767E-89</v>
      </c>
      <c r="F298">
        <v>2.063578674523008E-86</v>
      </c>
      <c r="G298">
        <v>1</v>
      </c>
      <c r="H298">
        <v>5.0897481048206832E-89</v>
      </c>
      <c r="I298">
        <v>2.403492160609767E-89</v>
      </c>
      <c r="J298">
        <v>2.3563648633429091E-90</v>
      </c>
      <c r="K298">
        <v>6.2050941401363273E-89</v>
      </c>
      <c r="L298">
        <v>6.8104332771597574E-85</v>
      </c>
      <c r="M298">
        <v>9.4254594533716357E-91</v>
      </c>
      <c r="N298">
        <v>7.8545495444763629E-91</v>
      </c>
      <c r="O298">
        <v>1.4923644134505091E-90</v>
      </c>
      <c r="P298">
        <v>1.1781824316714539E-90</v>
      </c>
      <c r="Q298">
        <v>2.9847288269010182E-90</v>
      </c>
      <c r="R298">
        <v>6.5192761219153814E-90</v>
      </c>
      <c r="S298">
        <v>3.102547070068163E-89</v>
      </c>
      <c r="T298">
        <v>1.0278463533901769E-87</v>
      </c>
      <c r="U298">
        <v>0.5095092680611697</v>
      </c>
      <c r="V298">
        <v>0.49049073193883019</v>
      </c>
    </row>
    <row r="299" spans="1:22" x14ac:dyDescent="0.25">
      <c r="A299">
        <v>297</v>
      </c>
      <c r="B299">
        <v>0.48</v>
      </c>
      <c r="C299">
        <v>4.6656024294189589E-89</v>
      </c>
      <c r="D299">
        <v>1.131055134404596E-89</v>
      </c>
      <c r="E299">
        <v>1.201746080304883E-89</v>
      </c>
      <c r="F299">
        <v>1.031789337261504E-86</v>
      </c>
      <c r="G299">
        <v>1</v>
      </c>
      <c r="H299">
        <v>2.544874052410342E-89</v>
      </c>
      <c r="I299">
        <v>1.201746080304883E-89</v>
      </c>
      <c r="J299">
        <v>1.1781824316714539E-90</v>
      </c>
      <c r="K299">
        <v>3.102547070068163E-89</v>
      </c>
      <c r="L299">
        <v>3.4052166385798793E-85</v>
      </c>
      <c r="M299">
        <v>4.7127297266858179E-91</v>
      </c>
      <c r="N299">
        <v>3.9272747722381809E-91</v>
      </c>
      <c r="O299">
        <v>7.4618220672525444E-91</v>
      </c>
      <c r="P299">
        <v>5.8909121583572716E-91</v>
      </c>
      <c r="Q299">
        <v>1.4923644134505091E-90</v>
      </c>
      <c r="R299">
        <v>3.2596380609576911E-90</v>
      </c>
      <c r="S299">
        <v>1.551273535034082E-89</v>
      </c>
      <c r="T299">
        <v>5.1392317669508845E-88</v>
      </c>
      <c r="U299">
        <v>0.50975463403058485</v>
      </c>
      <c r="V299">
        <v>0.49024536596941509</v>
      </c>
    </row>
    <row r="300" spans="1:22" x14ac:dyDescent="0.25">
      <c r="A300">
        <v>298</v>
      </c>
      <c r="B300">
        <v>0.61</v>
      </c>
      <c r="C300">
        <v>2.3328012147094791E-89</v>
      </c>
      <c r="D300">
        <v>5.6552756720229817E-90</v>
      </c>
      <c r="E300">
        <v>6.0087304015244174E-90</v>
      </c>
      <c r="F300">
        <v>5.1589466863075201E-87</v>
      </c>
      <c r="G300">
        <v>1</v>
      </c>
      <c r="H300">
        <v>1.272437026205171E-89</v>
      </c>
      <c r="I300">
        <v>6.0087304015244174E-90</v>
      </c>
      <c r="J300">
        <v>5.8909121583572716E-91</v>
      </c>
      <c r="K300">
        <v>1.551273535034082E-89</v>
      </c>
      <c r="L300">
        <v>1.7026083192899391E-85</v>
      </c>
      <c r="M300">
        <v>2.3563648633429089E-91</v>
      </c>
      <c r="N300">
        <v>1.963637386119091E-91</v>
      </c>
      <c r="O300">
        <v>3.7309110336262722E-91</v>
      </c>
      <c r="P300">
        <v>2.9454560791786358E-91</v>
      </c>
      <c r="Q300">
        <v>7.4618220672525444E-91</v>
      </c>
      <c r="R300">
        <v>1.6298190304788449E-90</v>
      </c>
      <c r="S300">
        <v>7.7563676751704083E-90</v>
      </c>
      <c r="T300">
        <v>2.5696158834754423E-88</v>
      </c>
      <c r="U300">
        <v>0.50487731701529248</v>
      </c>
      <c r="V300">
        <v>0.49512268298470757</v>
      </c>
    </row>
    <row r="301" spans="1:22" x14ac:dyDescent="0.25">
      <c r="A301">
        <v>299</v>
      </c>
      <c r="B301">
        <v>0.56000000000000005</v>
      </c>
      <c r="C301">
        <v>1.1664006073547401E-89</v>
      </c>
      <c r="D301">
        <v>2.8276378360114908E-90</v>
      </c>
      <c r="E301">
        <v>3.0043652007622091E-90</v>
      </c>
      <c r="F301">
        <v>2.5794733431537601E-87</v>
      </c>
      <c r="G301">
        <v>1</v>
      </c>
      <c r="H301">
        <v>6.362185131025854E-90</v>
      </c>
      <c r="I301">
        <v>3.0043652007622078E-90</v>
      </c>
      <c r="J301">
        <v>2.9454560791786358E-91</v>
      </c>
      <c r="K301">
        <v>7.7563676751704083E-90</v>
      </c>
      <c r="L301">
        <v>8.5130415964496967E-86</v>
      </c>
      <c r="M301">
        <v>1.1781824316714541E-91</v>
      </c>
      <c r="N301">
        <v>9.8181869305954537E-92</v>
      </c>
      <c r="O301">
        <v>1.8654555168131361E-91</v>
      </c>
      <c r="P301">
        <v>1.4727280395893179E-91</v>
      </c>
      <c r="Q301">
        <v>3.7309110336262722E-91</v>
      </c>
      <c r="R301">
        <v>8.1490951523942268E-91</v>
      </c>
      <c r="S301">
        <v>3.8781838375852042E-90</v>
      </c>
      <c r="T301">
        <v>1.2848079417377211E-88</v>
      </c>
      <c r="U301">
        <v>0.50243865850764624</v>
      </c>
      <c r="V301">
        <v>0.49756134149235381</v>
      </c>
    </row>
    <row r="302" spans="1:22" x14ac:dyDescent="0.25">
      <c r="A302">
        <v>300</v>
      </c>
      <c r="B302">
        <v>0.42</v>
      </c>
      <c r="C302">
        <v>5.8320030367736987E-90</v>
      </c>
      <c r="D302">
        <v>1.413818918005745E-90</v>
      </c>
      <c r="E302">
        <v>1.5021826003811039E-90</v>
      </c>
      <c r="F302">
        <v>1.28973667157688E-87</v>
      </c>
      <c r="G302">
        <v>1</v>
      </c>
      <c r="H302">
        <v>3.181092565512927E-90</v>
      </c>
      <c r="I302">
        <v>1.5021826003811039E-90</v>
      </c>
      <c r="J302">
        <v>1.4727280395893179E-91</v>
      </c>
      <c r="K302">
        <v>3.8781838375852042E-90</v>
      </c>
      <c r="L302">
        <v>4.2565207982248477E-86</v>
      </c>
      <c r="M302">
        <v>5.8909121583572723E-92</v>
      </c>
      <c r="N302">
        <v>4.9090934652977268E-92</v>
      </c>
      <c r="O302">
        <v>9.3272775840656806E-92</v>
      </c>
      <c r="P302">
        <v>7.3636401979465896E-92</v>
      </c>
      <c r="Q302">
        <v>1.8654555168131361E-91</v>
      </c>
      <c r="R302">
        <v>4.0745475761971128E-91</v>
      </c>
      <c r="S302">
        <v>1.9390919187926021E-90</v>
      </c>
      <c r="T302">
        <v>6.4240397086886056E-89</v>
      </c>
      <c r="U302">
        <v>0.50121932925382318</v>
      </c>
      <c r="V302">
        <v>0.49878067074617688</v>
      </c>
    </row>
    <row r="303" spans="1:22" x14ac:dyDescent="0.25">
      <c r="A303">
        <v>301</v>
      </c>
      <c r="B303">
        <v>0.43</v>
      </c>
      <c r="C303">
        <v>2.9160015183868489E-90</v>
      </c>
      <c r="D303">
        <v>7.0690945900287271E-91</v>
      </c>
      <c r="E303">
        <v>7.5109130019055218E-91</v>
      </c>
      <c r="F303">
        <v>6.4486833578844001E-88</v>
      </c>
      <c r="G303">
        <v>1</v>
      </c>
      <c r="H303">
        <v>1.5905462827564639E-90</v>
      </c>
      <c r="I303">
        <v>7.5109130019055207E-91</v>
      </c>
      <c r="J303">
        <v>7.3636401979465896E-92</v>
      </c>
      <c r="K303">
        <v>1.9390919187926021E-90</v>
      </c>
      <c r="L303">
        <v>2.1282603991124238E-86</v>
      </c>
      <c r="M303">
        <v>2.9454560791786362E-92</v>
      </c>
      <c r="N303">
        <v>2.4545467326488631E-92</v>
      </c>
      <c r="O303">
        <v>4.6636387920328403E-92</v>
      </c>
      <c r="P303">
        <v>3.6818200989732948E-92</v>
      </c>
      <c r="Q303">
        <v>9.3272775840656806E-92</v>
      </c>
      <c r="R303">
        <v>2.037273788098557E-91</v>
      </c>
      <c r="S303">
        <v>9.6954595939630104E-91</v>
      </c>
      <c r="T303">
        <v>3.2120198543443028E-89</v>
      </c>
      <c r="U303">
        <v>0.49060966462691158</v>
      </c>
      <c r="V303">
        <v>0.50939033537308842</v>
      </c>
    </row>
    <row r="304" spans="1:22" x14ac:dyDescent="0.25">
      <c r="A304">
        <v>302</v>
      </c>
      <c r="B304">
        <v>0.46</v>
      </c>
      <c r="C304">
        <v>1.4580007591934251E-90</v>
      </c>
      <c r="D304">
        <v>3.5345472950143641E-91</v>
      </c>
      <c r="E304">
        <v>3.7554565009527609E-91</v>
      </c>
      <c r="F304">
        <v>3.2243416789422001E-88</v>
      </c>
      <c r="G304">
        <v>1</v>
      </c>
      <c r="H304">
        <v>7.9527314137823175E-91</v>
      </c>
      <c r="I304">
        <v>3.7554565009527598E-91</v>
      </c>
      <c r="J304">
        <v>3.6818200989732948E-92</v>
      </c>
      <c r="K304">
        <v>9.6954595939630104E-91</v>
      </c>
      <c r="L304">
        <v>1.0641301995562119E-86</v>
      </c>
      <c r="M304">
        <v>1.4727280395893181E-92</v>
      </c>
      <c r="N304">
        <v>1.227273366324432E-92</v>
      </c>
      <c r="O304">
        <v>2.3318193960164201E-92</v>
      </c>
      <c r="P304">
        <v>1.840910049486647E-92</v>
      </c>
      <c r="Q304">
        <v>4.6636387920328403E-92</v>
      </c>
      <c r="R304">
        <v>1.0186368940492779E-91</v>
      </c>
      <c r="S304">
        <v>4.8477297969815052E-91</v>
      </c>
      <c r="T304">
        <v>1.6060099271721511E-89</v>
      </c>
      <c r="U304">
        <v>0.50030483231345579</v>
      </c>
      <c r="V304">
        <v>0.49969516768654421</v>
      </c>
    </row>
    <row r="305" spans="1:22" x14ac:dyDescent="0.25">
      <c r="A305">
        <v>303</v>
      </c>
      <c r="B305">
        <v>0.52</v>
      </c>
      <c r="C305">
        <v>7.2900037959671233E-91</v>
      </c>
      <c r="D305">
        <v>1.767273647507182E-91</v>
      </c>
      <c r="E305">
        <v>1.8777282504763799E-91</v>
      </c>
      <c r="F305">
        <v>1.6121708394711E-88</v>
      </c>
      <c r="G305">
        <v>1</v>
      </c>
      <c r="H305">
        <v>3.9763657068911588E-91</v>
      </c>
      <c r="I305">
        <v>1.8777282504763799E-91</v>
      </c>
      <c r="J305">
        <v>1.840910049486647E-92</v>
      </c>
      <c r="K305">
        <v>4.8477297969815052E-91</v>
      </c>
      <c r="L305">
        <v>5.3206509977810596E-87</v>
      </c>
      <c r="M305">
        <v>7.3636401979465904E-93</v>
      </c>
      <c r="N305">
        <v>6.1363668316221594E-93</v>
      </c>
      <c r="O305">
        <v>1.1659096980082101E-92</v>
      </c>
      <c r="P305">
        <v>9.2045502474332369E-93</v>
      </c>
      <c r="Q305">
        <v>2.3318193960164201E-92</v>
      </c>
      <c r="R305">
        <v>5.0931844702463917E-92</v>
      </c>
      <c r="S305">
        <v>2.4238648984907529E-91</v>
      </c>
      <c r="T305">
        <v>8.030049635860757E-90</v>
      </c>
      <c r="U305">
        <v>0.48015241615672788</v>
      </c>
      <c r="V305">
        <v>0.51984758384327212</v>
      </c>
    </row>
    <row r="306" spans="1:22" x14ac:dyDescent="0.25">
      <c r="A306">
        <v>304</v>
      </c>
      <c r="B306">
        <v>0.54</v>
      </c>
      <c r="C306">
        <v>3.6450018979835622E-91</v>
      </c>
      <c r="D306">
        <v>8.8363682375359088E-92</v>
      </c>
      <c r="E306">
        <v>9.3886412523819022E-92</v>
      </c>
      <c r="F306">
        <v>8.0608541973555002E-89</v>
      </c>
      <c r="G306">
        <v>1</v>
      </c>
      <c r="H306">
        <v>1.9881828534455791E-91</v>
      </c>
      <c r="I306">
        <v>9.3886412523819008E-92</v>
      </c>
      <c r="J306">
        <v>9.2045502474332369E-93</v>
      </c>
      <c r="K306">
        <v>2.4238648984907529E-91</v>
      </c>
      <c r="L306">
        <v>2.6603254988905298E-87</v>
      </c>
      <c r="M306">
        <v>3.6818200989732952E-93</v>
      </c>
      <c r="N306">
        <v>3.0681834158110788E-93</v>
      </c>
      <c r="O306">
        <v>5.8295484900410503E-93</v>
      </c>
      <c r="P306">
        <v>4.6022751237166176E-93</v>
      </c>
      <c r="Q306">
        <v>1.1659096980082101E-92</v>
      </c>
      <c r="R306">
        <v>2.5465922351231959E-92</v>
      </c>
      <c r="S306">
        <v>1.211932449245376E-91</v>
      </c>
      <c r="T306">
        <v>4.0150248179303794E-90</v>
      </c>
      <c r="U306">
        <v>0.49007620807836388</v>
      </c>
      <c r="V306">
        <v>0.50992379192163606</v>
      </c>
    </row>
    <row r="307" spans="1:22" x14ac:dyDescent="0.25">
      <c r="A307">
        <v>305</v>
      </c>
      <c r="B307">
        <v>0.44</v>
      </c>
      <c r="C307">
        <v>1.8225009489917811E-91</v>
      </c>
      <c r="D307">
        <v>4.4181841187679537E-92</v>
      </c>
      <c r="E307">
        <v>4.6943206261909511E-92</v>
      </c>
      <c r="F307">
        <v>4.0304270986777501E-89</v>
      </c>
      <c r="G307">
        <v>1</v>
      </c>
      <c r="H307">
        <v>9.9409142672278969E-92</v>
      </c>
      <c r="I307">
        <v>4.6943206261909497E-92</v>
      </c>
      <c r="J307">
        <v>4.6022751237166176E-93</v>
      </c>
      <c r="K307">
        <v>1.211932449245376E-91</v>
      </c>
      <c r="L307">
        <v>1.3301627494452649E-87</v>
      </c>
      <c r="M307">
        <v>1.840910049486648E-93</v>
      </c>
      <c r="N307">
        <v>1.5340917079055401E-93</v>
      </c>
      <c r="O307">
        <v>2.9147742450205252E-93</v>
      </c>
      <c r="P307">
        <v>2.3011375618583088E-93</v>
      </c>
      <c r="Q307">
        <v>5.8295484900410503E-93</v>
      </c>
      <c r="R307">
        <v>1.2732961175615979E-92</v>
      </c>
      <c r="S307">
        <v>6.0596622462268808E-92</v>
      </c>
      <c r="T307">
        <v>2.0075124089651888E-90</v>
      </c>
      <c r="U307">
        <v>0.49503810403918203</v>
      </c>
      <c r="V307">
        <v>0.50496189596081797</v>
      </c>
    </row>
    <row r="308" spans="1:22" x14ac:dyDescent="0.25">
      <c r="A308">
        <v>306</v>
      </c>
      <c r="B308">
        <v>0.48</v>
      </c>
      <c r="C308">
        <v>9.1125047449589042E-92</v>
      </c>
      <c r="D308">
        <v>2.2090920593839769E-92</v>
      </c>
      <c r="E308">
        <v>2.3471603130954759E-92</v>
      </c>
      <c r="F308">
        <v>2.015213549338875E-89</v>
      </c>
      <c r="G308">
        <v>1</v>
      </c>
      <c r="H308">
        <v>4.9704571336139478E-92</v>
      </c>
      <c r="I308">
        <v>2.3471603130954749E-92</v>
      </c>
      <c r="J308">
        <v>2.3011375618583088E-93</v>
      </c>
      <c r="K308">
        <v>6.0596622462268808E-92</v>
      </c>
      <c r="L308">
        <v>6.6508137472263256E-88</v>
      </c>
      <c r="M308">
        <v>9.204550247433238E-94</v>
      </c>
      <c r="N308">
        <v>7.6704585395276982E-94</v>
      </c>
      <c r="O308">
        <v>1.457387122510263E-93</v>
      </c>
      <c r="P308">
        <v>1.150568780929155E-93</v>
      </c>
      <c r="Q308">
        <v>2.9147742450205252E-93</v>
      </c>
      <c r="R308">
        <v>6.3664805878079897E-93</v>
      </c>
      <c r="S308">
        <v>3.0298311231134411E-92</v>
      </c>
      <c r="T308">
        <v>1.0037562044825951E-90</v>
      </c>
      <c r="U308">
        <v>0.51751905201959103</v>
      </c>
      <c r="V308">
        <v>0.48248094798040903</v>
      </c>
    </row>
    <row r="309" spans="1:22" x14ac:dyDescent="0.25">
      <c r="A309">
        <v>307</v>
      </c>
      <c r="B309">
        <v>0.54</v>
      </c>
      <c r="C309">
        <v>4.5562523724794521E-92</v>
      </c>
      <c r="D309">
        <v>1.1045460296919889E-92</v>
      </c>
      <c r="E309">
        <v>1.1735801565477379E-92</v>
      </c>
      <c r="F309">
        <v>1.007606774669438E-89</v>
      </c>
      <c r="G309">
        <v>1</v>
      </c>
      <c r="H309">
        <v>2.4852285668069739E-92</v>
      </c>
      <c r="I309">
        <v>1.1735801565477379E-92</v>
      </c>
      <c r="J309">
        <v>1.150568780929155E-93</v>
      </c>
      <c r="K309">
        <v>3.0298311231134411E-92</v>
      </c>
      <c r="L309">
        <v>3.3254068736131628E-88</v>
      </c>
      <c r="M309">
        <v>4.602275123716619E-94</v>
      </c>
      <c r="N309">
        <v>3.8352292697638491E-94</v>
      </c>
      <c r="O309">
        <v>7.2869356125513129E-94</v>
      </c>
      <c r="P309">
        <v>5.7528439046457731E-94</v>
      </c>
      <c r="Q309">
        <v>1.457387122510263E-93</v>
      </c>
      <c r="R309">
        <v>3.1832402939039948E-93</v>
      </c>
      <c r="S309">
        <v>1.51491556155672E-92</v>
      </c>
      <c r="T309">
        <v>5.0187810224129732E-91</v>
      </c>
      <c r="U309">
        <v>0.50875952600979546</v>
      </c>
      <c r="V309">
        <v>0.49124047399020448</v>
      </c>
    </row>
    <row r="310" spans="1:22" x14ac:dyDescent="0.25">
      <c r="A310">
        <v>308</v>
      </c>
      <c r="B310">
        <v>0.42</v>
      </c>
      <c r="C310">
        <v>2.278126186239726E-92</v>
      </c>
      <c r="D310">
        <v>5.522730148459943E-93</v>
      </c>
      <c r="E310">
        <v>5.8679007827386889E-93</v>
      </c>
      <c r="F310">
        <v>5.0380338733471876E-90</v>
      </c>
      <c r="G310">
        <v>1</v>
      </c>
      <c r="H310">
        <v>1.2426142834034869E-92</v>
      </c>
      <c r="I310">
        <v>5.867900782738688E-93</v>
      </c>
      <c r="J310">
        <v>5.7528439046457731E-94</v>
      </c>
      <c r="K310">
        <v>1.51491556155672E-92</v>
      </c>
      <c r="L310">
        <v>1.6627034368065811E-88</v>
      </c>
      <c r="M310">
        <v>2.30113756185831E-94</v>
      </c>
      <c r="N310">
        <v>1.9176146348819251E-94</v>
      </c>
      <c r="O310">
        <v>3.6434678062756559E-94</v>
      </c>
      <c r="P310">
        <v>2.8764219523228871E-94</v>
      </c>
      <c r="Q310">
        <v>7.2869356125513129E-94</v>
      </c>
      <c r="R310">
        <v>1.591620146951997E-93</v>
      </c>
      <c r="S310">
        <v>7.5745778077836019E-93</v>
      </c>
      <c r="T310">
        <v>2.5093905112064871E-91</v>
      </c>
      <c r="U310">
        <v>0.50437976300489773</v>
      </c>
      <c r="V310">
        <v>0.49562023699510233</v>
      </c>
    </row>
    <row r="311" spans="1:22" x14ac:dyDescent="0.25">
      <c r="A311">
        <v>309</v>
      </c>
      <c r="B311">
        <v>0.51</v>
      </c>
      <c r="C311">
        <v>1.139063093119863E-92</v>
      </c>
      <c r="D311">
        <v>2.7613650742299719E-93</v>
      </c>
      <c r="E311">
        <v>2.933950391369344E-93</v>
      </c>
      <c r="F311">
        <v>2.5190169366735938E-90</v>
      </c>
      <c r="G311">
        <v>1</v>
      </c>
      <c r="H311">
        <v>6.2130714170174356E-93</v>
      </c>
      <c r="I311">
        <v>2.933950391369344E-93</v>
      </c>
      <c r="J311">
        <v>2.8764219523228871E-94</v>
      </c>
      <c r="K311">
        <v>7.5745778077836019E-93</v>
      </c>
      <c r="L311">
        <v>8.313517184032907E-89</v>
      </c>
      <c r="M311">
        <v>1.150568780929155E-94</v>
      </c>
      <c r="N311">
        <v>9.5880731744096227E-95</v>
      </c>
      <c r="O311">
        <v>1.821733903137828E-94</v>
      </c>
      <c r="P311">
        <v>1.438210976161443E-94</v>
      </c>
      <c r="Q311">
        <v>3.6434678062756559E-94</v>
      </c>
      <c r="R311">
        <v>7.9581007347599871E-94</v>
      </c>
      <c r="S311">
        <v>3.7872889038918009E-93</v>
      </c>
      <c r="T311">
        <v>1.254695255603243E-91</v>
      </c>
      <c r="U311">
        <v>0.50218988150244881</v>
      </c>
      <c r="V311">
        <v>0.49781011849755108</v>
      </c>
    </row>
    <row r="312" spans="1:22" x14ac:dyDescent="0.25">
      <c r="A312">
        <v>310</v>
      </c>
      <c r="B312">
        <v>0.54</v>
      </c>
      <c r="C312">
        <v>5.6953154655993151E-93</v>
      </c>
      <c r="D312">
        <v>1.380682537114986E-93</v>
      </c>
      <c r="E312">
        <v>1.466975195684672E-93</v>
      </c>
      <c r="F312">
        <v>1.2595084683367969E-90</v>
      </c>
      <c r="G312">
        <v>1</v>
      </c>
      <c r="H312">
        <v>3.1065357085087178E-93</v>
      </c>
      <c r="I312">
        <v>1.466975195684672E-93</v>
      </c>
      <c r="J312">
        <v>1.438210976161443E-94</v>
      </c>
      <c r="K312">
        <v>3.7872889038918009E-93</v>
      </c>
      <c r="L312">
        <v>4.1567585920164528E-89</v>
      </c>
      <c r="M312">
        <v>5.7528439046457738E-95</v>
      </c>
      <c r="N312">
        <v>4.7940365872048107E-95</v>
      </c>
      <c r="O312">
        <v>9.1086695156891412E-95</v>
      </c>
      <c r="P312">
        <v>7.1910548808072164E-95</v>
      </c>
      <c r="Q312">
        <v>1.821733903137828E-94</v>
      </c>
      <c r="R312">
        <v>3.9790503673799941E-94</v>
      </c>
      <c r="S312">
        <v>1.8936444519459E-93</v>
      </c>
      <c r="T312">
        <v>6.2734762780162164E-92</v>
      </c>
      <c r="U312">
        <v>0.5010949407512244</v>
      </c>
      <c r="V312">
        <v>0.4989050592487756</v>
      </c>
    </row>
    <row r="313" spans="1:22" x14ac:dyDescent="0.25">
      <c r="A313">
        <v>311</v>
      </c>
      <c r="B313">
        <v>0.46</v>
      </c>
      <c r="C313">
        <v>2.847657732799658E-93</v>
      </c>
      <c r="D313">
        <v>6.9034126855749288E-94</v>
      </c>
      <c r="E313">
        <v>7.3348759784233611E-94</v>
      </c>
      <c r="F313">
        <v>6.2975423416839845E-91</v>
      </c>
      <c r="G313">
        <v>1</v>
      </c>
      <c r="H313">
        <v>1.5532678542543589E-93</v>
      </c>
      <c r="I313">
        <v>7.33487597842336E-94</v>
      </c>
      <c r="J313">
        <v>7.1910548808072164E-95</v>
      </c>
      <c r="K313">
        <v>1.8936444519459E-93</v>
      </c>
      <c r="L313">
        <v>2.0783792960082271E-89</v>
      </c>
      <c r="M313">
        <v>2.8764219523228869E-95</v>
      </c>
      <c r="N313">
        <v>2.397018293602406E-95</v>
      </c>
      <c r="O313">
        <v>4.5543347578445713E-95</v>
      </c>
      <c r="P313">
        <v>3.5955274404036082E-95</v>
      </c>
      <c r="Q313">
        <v>9.1086695156891412E-95</v>
      </c>
      <c r="R313">
        <v>1.989525183689997E-94</v>
      </c>
      <c r="S313">
        <v>9.4682222597295023E-94</v>
      </c>
      <c r="T313">
        <v>3.1367381390081082E-92</v>
      </c>
      <c r="U313">
        <v>0.5005474703756122</v>
      </c>
      <c r="V313">
        <v>0.4994525296243878</v>
      </c>
    </row>
    <row r="314" spans="1:22" x14ac:dyDescent="0.25">
      <c r="A314">
        <v>312</v>
      </c>
      <c r="B314">
        <v>0.52</v>
      </c>
      <c r="C314">
        <v>1.423828866399829E-93</v>
      </c>
      <c r="D314">
        <v>3.4517063427874639E-94</v>
      </c>
      <c r="E314">
        <v>3.6674379892116811E-94</v>
      </c>
      <c r="F314">
        <v>3.1487711708419923E-91</v>
      </c>
      <c r="G314">
        <v>1</v>
      </c>
      <c r="H314">
        <v>7.7663392712717945E-94</v>
      </c>
      <c r="I314">
        <v>3.66743798921168E-94</v>
      </c>
      <c r="J314">
        <v>3.5955274404036082E-95</v>
      </c>
      <c r="K314">
        <v>9.4682222597295023E-94</v>
      </c>
      <c r="L314">
        <v>1.039189648004113E-89</v>
      </c>
      <c r="M314">
        <v>1.4382109761614429E-95</v>
      </c>
      <c r="N314">
        <v>1.198509146801203E-95</v>
      </c>
      <c r="O314">
        <v>2.277167378922285E-95</v>
      </c>
      <c r="P314">
        <v>1.7977637202018041E-95</v>
      </c>
      <c r="Q314">
        <v>4.5543347578445713E-95</v>
      </c>
      <c r="R314">
        <v>9.9476259184499839E-95</v>
      </c>
      <c r="S314">
        <v>4.7341111298647512E-94</v>
      </c>
      <c r="T314">
        <v>1.5683690695040541E-92</v>
      </c>
      <c r="U314">
        <v>0.49027373518780609</v>
      </c>
      <c r="V314">
        <v>0.50972626481219385</v>
      </c>
    </row>
    <row r="315" spans="1:22" x14ac:dyDescent="0.25">
      <c r="A315">
        <v>313</v>
      </c>
      <c r="B315">
        <v>0.48</v>
      </c>
      <c r="C315">
        <v>7.1191443319991439E-94</v>
      </c>
      <c r="D315">
        <v>1.7258531713937319E-94</v>
      </c>
      <c r="E315">
        <v>1.83371899460584E-94</v>
      </c>
      <c r="F315">
        <v>1.5743855854209961E-91</v>
      </c>
      <c r="G315">
        <v>1</v>
      </c>
      <c r="H315">
        <v>3.8831696356358972E-94</v>
      </c>
      <c r="I315">
        <v>1.83371899460584E-94</v>
      </c>
      <c r="J315">
        <v>1.7977637202018041E-95</v>
      </c>
      <c r="K315">
        <v>4.7341111298647512E-94</v>
      </c>
      <c r="L315">
        <v>5.1959482400205669E-90</v>
      </c>
      <c r="M315">
        <v>7.1910548808072172E-96</v>
      </c>
      <c r="N315">
        <v>5.9925457340060142E-96</v>
      </c>
      <c r="O315">
        <v>1.138583689461143E-95</v>
      </c>
      <c r="P315">
        <v>8.9888186010090205E-96</v>
      </c>
      <c r="Q315">
        <v>2.277167378922285E-95</v>
      </c>
      <c r="R315">
        <v>4.9738129592249919E-95</v>
      </c>
      <c r="S315">
        <v>2.3670555649323761E-94</v>
      </c>
      <c r="T315">
        <v>7.8418453475202706E-93</v>
      </c>
      <c r="U315">
        <v>0.49513686759390307</v>
      </c>
      <c r="V315">
        <v>0.50486313240609693</v>
      </c>
    </row>
    <row r="316" spans="1:22" x14ac:dyDescent="0.25">
      <c r="A316">
        <v>314</v>
      </c>
      <c r="B316">
        <v>0.55000000000000004</v>
      </c>
      <c r="C316">
        <v>3.5595721659995719E-94</v>
      </c>
      <c r="D316">
        <v>8.629265856968661E-95</v>
      </c>
      <c r="E316">
        <v>9.1685949730292014E-95</v>
      </c>
      <c r="F316">
        <v>7.8719279271049806E-92</v>
      </c>
      <c r="G316">
        <v>1</v>
      </c>
      <c r="H316">
        <v>1.9415848178179489E-94</v>
      </c>
      <c r="I316">
        <v>9.1685949730292E-95</v>
      </c>
      <c r="J316">
        <v>8.9888186010090205E-96</v>
      </c>
      <c r="K316">
        <v>2.3670555649323761E-94</v>
      </c>
      <c r="L316">
        <v>2.597974120010283E-90</v>
      </c>
      <c r="M316">
        <v>3.595527440403609E-96</v>
      </c>
      <c r="N316">
        <v>2.9962728670030071E-96</v>
      </c>
      <c r="O316">
        <v>5.6929184473057132E-96</v>
      </c>
      <c r="P316">
        <v>4.4944093005045102E-96</v>
      </c>
      <c r="Q316">
        <v>1.138583689461143E-95</v>
      </c>
      <c r="R316">
        <v>2.486906479612496E-95</v>
      </c>
      <c r="S316">
        <v>1.1835277824661881E-94</v>
      </c>
      <c r="T316">
        <v>3.9209226737601353E-93</v>
      </c>
      <c r="U316">
        <v>0.49756843379695148</v>
      </c>
      <c r="V316">
        <v>0.50243156620304852</v>
      </c>
    </row>
    <row r="317" spans="1:22" x14ac:dyDescent="0.25">
      <c r="A317">
        <v>315</v>
      </c>
      <c r="B317">
        <v>0.45</v>
      </c>
      <c r="C317">
        <v>1.779786082999786E-94</v>
      </c>
      <c r="D317">
        <v>4.3146329284843298E-95</v>
      </c>
      <c r="E317">
        <v>4.5842974865146007E-95</v>
      </c>
      <c r="F317">
        <v>3.9359639635524903E-92</v>
      </c>
      <c r="G317">
        <v>1</v>
      </c>
      <c r="H317">
        <v>9.7079240890897431E-95</v>
      </c>
      <c r="I317">
        <v>4.5842974865146E-95</v>
      </c>
      <c r="J317">
        <v>4.4944093005045102E-96</v>
      </c>
      <c r="K317">
        <v>1.1835277824661881E-94</v>
      </c>
      <c r="L317">
        <v>1.2989870600051419E-90</v>
      </c>
      <c r="M317">
        <v>1.7977637202018041E-96</v>
      </c>
      <c r="N317">
        <v>1.498136433501504E-96</v>
      </c>
      <c r="O317">
        <v>2.846459223652857E-96</v>
      </c>
      <c r="P317">
        <v>2.2472046502522551E-96</v>
      </c>
      <c r="Q317">
        <v>5.6929184473057132E-96</v>
      </c>
      <c r="R317">
        <v>1.243453239806248E-95</v>
      </c>
      <c r="S317">
        <v>5.917638912330939E-95</v>
      </c>
      <c r="T317">
        <v>1.9604613368800681E-93</v>
      </c>
      <c r="U317">
        <v>0.49878421689847569</v>
      </c>
      <c r="V317">
        <v>0.50121578310152426</v>
      </c>
    </row>
    <row r="318" spans="1:22" x14ac:dyDescent="0.25">
      <c r="A318">
        <v>316</v>
      </c>
      <c r="B318">
        <v>0.48</v>
      </c>
      <c r="C318">
        <v>8.8989304149989298E-95</v>
      </c>
      <c r="D318">
        <v>2.1573164642421649E-95</v>
      </c>
      <c r="E318">
        <v>2.2921487432573E-95</v>
      </c>
      <c r="F318">
        <v>1.9679819817762452E-92</v>
      </c>
      <c r="G318">
        <v>1</v>
      </c>
      <c r="H318">
        <v>4.8539620445448722E-95</v>
      </c>
      <c r="I318">
        <v>2.2921487432573E-95</v>
      </c>
      <c r="J318">
        <v>2.2472046502522551E-96</v>
      </c>
      <c r="K318">
        <v>5.917638912330939E-95</v>
      </c>
      <c r="L318">
        <v>6.4949353000257086E-91</v>
      </c>
      <c r="M318">
        <v>8.9888186010090215E-97</v>
      </c>
      <c r="N318">
        <v>7.4906821675075177E-97</v>
      </c>
      <c r="O318">
        <v>1.4232296118264281E-96</v>
      </c>
      <c r="P318">
        <v>1.123602325126128E-96</v>
      </c>
      <c r="Q318">
        <v>2.846459223652857E-96</v>
      </c>
      <c r="R318">
        <v>6.2172661990312399E-96</v>
      </c>
      <c r="S318">
        <v>2.9588194561654691E-95</v>
      </c>
      <c r="T318">
        <v>9.8023066844003382E-94</v>
      </c>
      <c r="U318">
        <v>0.51439210844923788</v>
      </c>
      <c r="V318">
        <v>0.48560789155076212</v>
      </c>
    </row>
    <row r="319" spans="1:22" x14ac:dyDescent="0.25">
      <c r="A319">
        <v>317</v>
      </c>
      <c r="B319">
        <v>0.41</v>
      </c>
      <c r="C319">
        <v>4.4494652074994649E-95</v>
      </c>
      <c r="D319">
        <v>1.078658232121083E-95</v>
      </c>
      <c r="E319">
        <v>1.14607437162865E-95</v>
      </c>
      <c r="F319">
        <v>9.8399099088812258E-93</v>
      </c>
      <c r="G319">
        <v>1</v>
      </c>
      <c r="H319">
        <v>2.4269810222724361E-95</v>
      </c>
      <c r="I319">
        <v>1.14607437162865E-95</v>
      </c>
      <c r="J319">
        <v>1.123602325126128E-96</v>
      </c>
      <c r="K319">
        <v>2.9588194561654691E-95</v>
      </c>
      <c r="L319">
        <v>3.2474676500128537E-91</v>
      </c>
      <c r="M319">
        <v>4.4944093005045107E-97</v>
      </c>
      <c r="N319">
        <v>3.7453410837537589E-97</v>
      </c>
      <c r="O319">
        <v>7.1161480591321415E-97</v>
      </c>
      <c r="P319">
        <v>5.6180116256306378E-97</v>
      </c>
      <c r="Q319">
        <v>1.4232296118264281E-96</v>
      </c>
      <c r="R319">
        <v>3.10863309951562E-96</v>
      </c>
      <c r="S319">
        <v>1.4794097280827351E-95</v>
      </c>
      <c r="T319">
        <v>4.9011533422001691E-94</v>
      </c>
      <c r="U319">
        <v>0.51719605422461901</v>
      </c>
      <c r="V319">
        <v>0.48280394577538099</v>
      </c>
    </row>
    <row r="320" spans="1:22" x14ac:dyDescent="0.25">
      <c r="A320">
        <v>318</v>
      </c>
      <c r="B320">
        <v>0.49</v>
      </c>
      <c r="C320">
        <v>2.2247326037497321E-95</v>
      </c>
      <c r="D320">
        <v>5.3932911606054131E-96</v>
      </c>
      <c r="E320">
        <v>5.7303718581432509E-96</v>
      </c>
      <c r="F320">
        <v>4.9199549544406129E-93</v>
      </c>
      <c r="G320">
        <v>1</v>
      </c>
      <c r="H320">
        <v>1.2134905111362181E-95</v>
      </c>
      <c r="I320">
        <v>5.73037185814325E-96</v>
      </c>
      <c r="J320">
        <v>5.6180116256306378E-97</v>
      </c>
      <c r="K320">
        <v>1.4794097280827351E-95</v>
      </c>
      <c r="L320">
        <v>1.6237338250064269E-91</v>
      </c>
      <c r="M320">
        <v>2.2472046502522551E-97</v>
      </c>
      <c r="N320">
        <v>1.8726705418768789E-97</v>
      </c>
      <c r="O320">
        <v>3.5580740295660708E-97</v>
      </c>
      <c r="P320">
        <v>2.8090058128153189E-97</v>
      </c>
      <c r="Q320">
        <v>7.1161480591321415E-97</v>
      </c>
      <c r="R320">
        <v>1.55431654975781E-96</v>
      </c>
      <c r="S320">
        <v>7.3970486404136737E-96</v>
      </c>
      <c r="T320">
        <v>2.4505766711000851E-94</v>
      </c>
      <c r="U320">
        <v>0.52359802711230952</v>
      </c>
      <c r="V320">
        <v>0.47640197288769048</v>
      </c>
    </row>
    <row r="321" spans="1:22" x14ac:dyDescent="0.25">
      <c r="A321">
        <v>319</v>
      </c>
      <c r="B321">
        <v>0.47</v>
      </c>
      <c r="C321">
        <v>1.1123663018748661E-95</v>
      </c>
      <c r="D321">
        <v>2.696645580302707E-96</v>
      </c>
      <c r="E321">
        <v>2.865185929071625E-96</v>
      </c>
      <c r="F321">
        <v>2.459977477220306E-93</v>
      </c>
      <c r="G321">
        <v>1</v>
      </c>
      <c r="H321">
        <v>6.0674525556810886E-96</v>
      </c>
      <c r="I321">
        <v>2.865185929071625E-96</v>
      </c>
      <c r="J321">
        <v>2.8090058128153189E-97</v>
      </c>
      <c r="K321">
        <v>7.3970486404136737E-96</v>
      </c>
      <c r="L321">
        <v>8.1186691250321357E-92</v>
      </c>
      <c r="M321">
        <v>1.1236023251261279E-97</v>
      </c>
      <c r="N321">
        <v>9.3633527093843972E-98</v>
      </c>
      <c r="O321">
        <v>1.7790370147830351E-97</v>
      </c>
      <c r="P321">
        <v>1.4045029064076589E-97</v>
      </c>
      <c r="Q321">
        <v>3.5580740295660708E-97</v>
      </c>
      <c r="R321">
        <v>7.7715827487890499E-97</v>
      </c>
      <c r="S321">
        <v>3.6985243202068368E-96</v>
      </c>
      <c r="T321">
        <v>1.225288335550042E-94</v>
      </c>
      <c r="U321">
        <v>0.51679901355615476</v>
      </c>
      <c r="V321">
        <v>0.48320098644384518</v>
      </c>
    </row>
    <row r="322" spans="1:22" x14ac:dyDescent="0.25">
      <c r="A322">
        <v>320</v>
      </c>
      <c r="B322">
        <v>0.53</v>
      </c>
      <c r="C322">
        <v>5.5618315093743311E-96</v>
      </c>
      <c r="D322">
        <v>1.3483227901513531E-96</v>
      </c>
      <c r="E322">
        <v>1.4325929645358129E-96</v>
      </c>
      <c r="F322">
        <v>1.229988738610153E-93</v>
      </c>
      <c r="G322">
        <v>1</v>
      </c>
      <c r="H322">
        <v>3.0337262778405451E-96</v>
      </c>
      <c r="I322">
        <v>1.4325929645358129E-96</v>
      </c>
      <c r="J322">
        <v>1.4045029064076589E-97</v>
      </c>
      <c r="K322">
        <v>3.6985243202068368E-96</v>
      </c>
      <c r="L322">
        <v>4.0593345625160679E-92</v>
      </c>
      <c r="M322">
        <v>5.6180116256306378E-98</v>
      </c>
      <c r="N322">
        <v>4.6816763546921992E-98</v>
      </c>
      <c r="O322">
        <v>8.8951850739151769E-98</v>
      </c>
      <c r="P322">
        <v>7.0225145320382972E-98</v>
      </c>
      <c r="Q322">
        <v>1.7790370147830351E-97</v>
      </c>
      <c r="R322">
        <v>3.8857913743945249E-97</v>
      </c>
      <c r="S322">
        <v>1.849262160103418E-96</v>
      </c>
      <c r="T322">
        <v>6.1264416777502114E-95</v>
      </c>
      <c r="U322">
        <v>0.50339950677807743</v>
      </c>
      <c r="V322">
        <v>0.49660049322192262</v>
      </c>
    </row>
    <row r="323" spans="1:22" x14ac:dyDescent="0.25">
      <c r="A323">
        <v>321</v>
      </c>
      <c r="B323">
        <v>0.52</v>
      </c>
      <c r="C323">
        <v>2.780915754687166E-96</v>
      </c>
      <c r="D323">
        <v>6.7416139507567664E-97</v>
      </c>
      <c r="E323">
        <v>7.1629648226790636E-97</v>
      </c>
      <c r="F323">
        <v>6.1499436930507661E-94</v>
      </c>
      <c r="G323">
        <v>1</v>
      </c>
      <c r="H323">
        <v>1.5168631389202719E-96</v>
      </c>
      <c r="I323">
        <v>7.1629648226790625E-97</v>
      </c>
      <c r="J323">
        <v>7.0225145320382972E-98</v>
      </c>
      <c r="K323">
        <v>1.849262160103418E-96</v>
      </c>
      <c r="L323">
        <v>2.0296672812580339E-92</v>
      </c>
      <c r="M323">
        <v>2.8090058128153189E-98</v>
      </c>
      <c r="N323">
        <v>2.340838177346099E-98</v>
      </c>
      <c r="O323">
        <v>4.4475925369575878E-98</v>
      </c>
      <c r="P323">
        <v>3.5112572660191493E-98</v>
      </c>
      <c r="Q323">
        <v>8.8951850739151769E-98</v>
      </c>
      <c r="R323">
        <v>1.942895687197262E-97</v>
      </c>
      <c r="S323">
        <v>9.2463108005170921E-97</v>
      </c>
      <c r="T323">
        <v>3.0632208388751057E-95</v>
      </c>
      <c r="U323">
        <v>0.50169975338903872</v>
      </c>
      <c r="V323">
        <v>0.49830024661096128</v>
      </c>
    </row>
    <row r="324" spans="1:22" x14ac:dyDescent="0.25">
      <c r="A324">
        <v>322</v>
      </c>
      <c r="B324">
        <v>0.51</v>
      </c>
      <c r="C324">
        <v>1.390457877343583E-96</v>
      </c>
      <c r="D324">
        <v>3.3708069753783832E-97</v>
      </c>
      <c r="E324">
        <v>3.5814824113395318E-97</v>
      </c>
      <c r="F324">
        <v>3.0749718465253831E-94</v>
      </c>
      <c r="G324">
        <v>1</v>
      </c>
      <c r="H324">
        <v>7.5843156946013618E-97</v>
      </c>
      <c r="I324">
        <v>3.5814824113395307E-97</v>
      </c>
      <c r="J324">
        <v>3.5112572660191493E-98</v>
      </c>
      <c r="K324">
        <v>9.2463108005170921E-97</v>
      </c>
      <c r="L324">
        <v>1.014833640629017E-92</v>
      </c>
      <c r="M324">
        <v>1.4045029064076599E-98</v>
      </c>
      <c r="N324">
        <v>1.17041908867305E-98</v>
      </c>
      <c r="O324">
        <v>2.2237962684787939E-98</v>
      </c>
      <c r="P324">
        <v>1.755628633009574E-98</v>
      </c>
      <c r="Q324">
        <v>4.4475925369575878E-98</v>
      </c>
      <c r="R324">
        <v>9.7144784359863124E-98</v>
      </c>
      <c r="S324">
        <v>4.6231554002585461E-97</v>
      </c>
      <c r="T324">
        <v>1.5316104194375528E-95</v>
      </c>
      <c r="U324">
        <v>0.5008498766945193</v>
      </c>
      <c r="V324">
        <v>0.49915012330548059</v>
      </c>
    </row>
    <row r="325" spans="1:22" x14ac:dyDescent="0.25">
      <c r="A325">
        <v>323</v>
      </c>
      <c r="B325">
        <v>0.54</v>
      </c>
      <c r="C325">
        <v>6.9522893867179139E-97</v>
      </c>
      <c r="D325">
        <v>1.6854034876891921E-97</v>
      </c>
      <c r="E325">
        <v>1.7907412056697659E-97</v>
      </c>
      <c r="F325">
        <v>1.5374859232626921E-94</v>
      </c>
      <c r="G325">
        <v>1</v>
      </c>
      <c r="H325">
        <v>3.7921578473006809E-97</v>
      </c>
      <c r="I325">
        <v>1.7907412056697659E-97</v>
      </c>
      <c r="J325">
        <v>1.755628633009574E-98</v>
      </c>
      <c r="K325">
        <v>4.6231554002585461E-97</v>
      </c>
      <c r="L325">
        <v>5.0741682031450848E-93</v>
      </c>
      <c r="M325">
        <v>7.022514532038298E-99</v>
      </c>
      <c r="N325">
        <v>5.8520954433652482E-99</v>
      </c>
      <c r="O325">
        <v>1.111898134239397E-98</v>
      </c>
      <c r="P325">
        <v>8.7781431650478715E-99</v>
      </c>
      <c r="Q325">
        <v>2.2237962684787939E-98</v>
      </c>
      <c r="R325">
        <v>4.8572392179931562E-98</v>
      </c>
      <c r="S325">
        <v>2.311577700129273E-97</v>
      </c>
      <c r="T325">
        <v>7.6580520971877642E-96</v>
      </c>
      <c r="U325">
        <v>0.50042493834725965</v>
      </c>
      <c r="V325">
        <v>0.49957506165274029</v>
      </c>
    </row>
    <row r="326" spans="1:22" x14ac:dyDescent="0.25">
      <c r="A326">
        <v>324</v>
      </c>
      <c r="B326">
        <v>0.44</v>
      </c>
      <c r="C326">
        <v>3.476144693358957E-97</v>
      </c>
      <c r="D326">
        <v>8.427017438445958E-98</v>
      </c>
      <c r="E326">
        <v>8.9537060283488295E-98</v>
      </c>
      <c r="F326">
        <v>7.6874296163134577E-95</v>
      </c>
      <c r="G326">
        <v>1</v>
      </c>
      <c r="H326">
        <v>1.8960789236503399E-97</v>
      </c>
      <c r="I326">
        <v>8.9537060283488282E-98</v>
      </c>
      <c r="J326">
        <v>8.7781431650478715E-99</v>
      </c>
      <c r="K326">
        <v>2.311577700129273E-97</v>
      </c>
      <c r="L326">
        <v>2.537084101572542E-93</v>
      </c>
      <c r="M326">
        <v>3.511257266019149E-99</v>
      </c>
      <c r="N326">
        <v>2.9260477216826241E-99</v>
      </c>
      <c r="O326">
        <v>5.5594906711969864E-99</v>
      </c>
      <c r="P326">
        <v>4.3890715825239358E-99</v>
      </c>
      <c r="Q326">
        <v>1.111898134239397E-98</v>
      </c>
      <c r="R326">
        <v>2.4286196089965781E-98</v>
      </c>
      <c r="S326">
        <v>1.155788850064637E-97</v>
      </c>
      <c r="T326">
        <v>3.8290260485938821E-96</v>
      </c>
      <c r="U326">
        <v>0.50021246917362983</v>
      </c>
      <c r="V326">
        <v>0.49978753082637017</v>
      </c>
    </row>
    <row r="327" spans="1:22" x14ac:dyDescent="0.25">
      <c r="A327">
        <v>325</v>
      </c>
      <c r="B327">
        <v>0.53</v>
      </c>
      <c r="C327">
        <v>1.738072346679478E-97</v>
      </c>
      <c r="D327">
        <v>4.213508719222979E-98</v>
      </c>
      <c r="E327">
        <v>4.4768530141744147E-98</v>
      </c>
      <c r="F327">
        <v>3.8437148081567288E-95</v>
      </c>
      <c r="G327">
        <v>1</v>
      </c>
      <c r="H327">
        <v>9.4803946182517022E-98</v>
      </c>
      <c r="I327">
        <v>4.4768530141744141E-98</v>
      </c>
      <c r="J327">
        <v>4.3890715825239358E-99</v>
      </c>
      <c r="K327">
        <v>1.155788850064637E-97</v>
      </c>
      <c r="L327">
        <v>1.268542050786271E-93</v>
      </c>
      <c r="M327">
        <v>1.7556286330095749E-99</v>
      </c>
      <c r="N327">
        <v>1.4630238608413121E-99</v>
      </c>
      <c r="O327">
        <v>2.7797453355984932E-99</v>
      </c>
      <c r="P327">
        <v>2.1945357912619679E-99</v>
      </c>
      <c r="Q327">
        <v>5.5594906711969864E-99</v>
      </c>
      <c r="R327">
        <v>1.214309804498289E-98</v>
      </c>
      <c r="S327">
        <v>5.7789442503231832E-98</v>
      </c>
      <c r="T327">
        <v>1.9145130242969411E-96</v>
      </c>
      <c r="U327">
        <v>0.51010623458681492</v>
      </c>
      <c r="V327">
        <v>0.48989376541318508</v>
      </c>
    </row>
    <row r="328" spans="1:22" x14ac:dyDescent="0.25">
      <c r="A328">
        <v>326</v>
      </c>
      <c r="B328">
        <v>0.52</v>
      </c>
      <c r="C328">
        <v>8.6903617333973924E-98</v>
      </c>
      <c r="D328">
        <v>2.1067543596114888E-98</v>
      </c>
      <c r="E328">
        <v>2.238426507087207E-98</v>
      </c>
      <c r="F328">
        <v>1.9218574040783641E-95</v>
      </c>
      <c r="G328">
        <v>1</v>
      </c>
      <c r="H328">
        <v>4.7401973091258511E-98</v>
      </c>
      <c r="I328">
        <v>2.238426507087207E-98</v>
      </c>
      <c r="J328">
        <v>2.1945357912619679E-99</v>
      </c>
      <c r="K328">
        <v>5.7789442503231832E-98</v>
      </c>
      <c r="L328">
        <v>6.342710253931356E-94</v>
      </c>
      <c r="M328">
        <v>8.7781431650478726E-100</v>
      </c>
      <c r="N328">
        <v>7.3151193042065603E-100</v>
      </c>
      <c r="O328">
        <v>1.389872667799246E-99</v>
      </c>
      <c r="P328">
        <v>1.0972678956309839E-99</v>
      </c>
      <c r="Q328">
        <v>2.7797453355984932E-99</v>
      </c>
      <c r="R328">
        <v>6.0715490224914452E-99</v>
      </c>
      <c r="S328">
        <v>2.889472125161591E-98</v>
      </c>
      <c r="T328">
        <v>9.5725651214847053E-97</v>
      </c>
      <c r="U328">
        <v>0.50505311729340741</v>
      </c>
      <c r="V328">
        <v>0.49494688270659248</v>
      </c>
    </row>
    <row r="329" spans="1:22" x14ac:dyDescent="0.25">
      <c r="A329">
        <v>327</v>
      </c>
      <c r="B329">
        <v>0.5</v>
      </c>
      <c r="C329">
        <v>4.3451808666986962E-98</v>
      </c>
      <c r="D329">
        <v>1.0533771798057451E-98</v>
      </c>
      <c r="E329">
        <v>1.119213253543604E-98</v>
      </c>
      <c r="F329">
        <v>9.6092870203918221E-96</v>
      </c>
      <c r="G329">
        <v>1</v>
      </c>
      <c r="H329">
        <v>2.3700986545629259E-98</v>
      </c>
      <c r="I329">
        <v>1.119213253543604E-98</v>
      </c>
      <c r="J329">
        <v>1.0972678956309839E-99</v>
      </c>
      <c r="K329">
        <v>2.889472125161591E-98</v>
      </c>
      <c r="L329">
        <v>3.171355126965678E-94</v>
      </c>
      <c r="M329">
        <v>4.3890715825239358E-100</v>
      </c>
      <c r="N329">
        <v>3.6575596521032801E-100</v>
      </c>
      <c r="O329">
        <v>6.949363338996232E-100</v>
      </c>
      <c r="P329">
        <v>5.4863394781549197E-100</v>
      </c>
      <c r="Q329">
        <v>1.389872667799246E-99</v>
      </c>
      <c r="R329">
        <v>3.035774511245723E-99</v>
      </c>
      <c r="S329">
        <v>1.444736062580796E-98</v>
      </c>
      <c r="T329">
        <v>4.7862825607423526E-97</v>
      </c>
      <c r="U329">
        <v>0.5025265586467037</v>
      </c>
      <c r="V329">
        <v>0.4974734413532963</v>
      </c>
    </row>
    <row r="330" spans="1:22" x14ac:dyDescent="0.25">
      <c r="A330">
        <v>328</v>
      </c>
      <c r="B330">
        <v>0.56000000000000005</v>
      </c>
      <c r="C330">
        <v>2.1725904333493481E-98</v>
      </c>
      <c r="D330">
        <v>5.2668858990287237E-99</v>
      </c>
      <c r="E330">
        <v>5.5960662677180176E-99</v>
      </c>
      <c r="F330">
        <v>4.804643510195911E-96</v>
      </c>
      <c r="G330">
        <v>1</v>
      </c>
      <c r="H330">
        <v>1.1850493272814629E-98</v>
      </c>
      <c r="I330">
        <v>5.5960662677180176E-99</v>
      </c>
      <c r="J330">
        <v>5.4863394781549197E-100</v>
      </c>
      <c r="K330">
        <v>1.444736062580796E-98</v>
      </c>
      <c r="L330">
        <v>1.585677563482839E-94</v>
      </c>
      <c r="M330">
        <v>2.1945357912619679E-100</v>
      </c>
      <c r="N330">
        <v>1.8287798260516401E-100</v>
      </c>
      <c r="O330">
        <v>3.474681669498116E-100</v>
      </c>
      <c r="P330">
        <v>2.7431697390774599E-100</v>
      </c>
      <c r="Q330">
        <v>6.949363338996232E-100</v>
      </c>
      <c r="R330">
        <v>1.5178872556228609E-99</v>
      </c>
      <c r="S330">
        <v>7.2236803129039782E-99</v>
      </c>
      <c r="T330">
        <v>2.3931412803711758E-97</v>
      </c>
      <c r="U330">
        <v>0.5012632793233518</v>
      </c>
      <c r="V330">
        <v>0.49873672067664809</v>
      </c>
    </row>
    <row r="331" spans="1:22" x14ac:dyDescent="0.25">
      <c r="A331">
        <v>329</v>
      </c>
      <c r="B331">
        <v>0.48</v>
      </c>
      <c r="C331">
        <v>1.0862952166746741E-98</v>
      </c>
      <c r="D331">
        <v>2.6334429495143619E-99</v>
      </c>
      <c r="E331">
        <v>2.7980331338590088E-99</v>
      </c>
      <c r="F331">
        <v>2.4023217550979559E-96</v>
      </c>
      <c r="G331">
        <v>1</v>
      </c>
      <c r="H331">
        <v>5.9252466364073139E-99</v>
      </c>
      <c r="I331">
        <v>2.7980331338590088E-99</v>
      </c>
      <c r="J331">
        <v>2.7431697390774599E-100</v>
      </c>
      <c r="K331">
        <v>7.2236803129039782E-99</v>
      </c>
      <c r="L331">
        <v>7.928387817414195E-95</v>
      </c>
      <c r="M331">
        <v>1.0972678956309839E-100</v>
      </c>
      <c r="N331">
        <v>9.1438991302582004E-101</v>
      </c>
      <c r="O331">
        <v>1.737340834749058E-100</v>
      </c>
      <c r="P331">
        <v>1.3715848695387299E-100</v>
      </c>
      <c r="Q331">
        <v>3.474681669498116E-100</v>
      </c>
      <c r="R331">
        <v>7.5894362781143065E-100</v>
      </c>
      <c r="S331">
        <v>3.6118401564519891E-99</v>
      </c>
      <c r="T331">
        <v>1.1965706401855879E-97</v>
      </c>
      <c r="U331">
        <v>0.5006316396616759</v>
      </c>
      <c r="V331">
        <v>0.4993683603383241</v>
      </c>
    </row>
    <row r="332" spans="1:22" x14ac:dyDescent="0.25">
      <c r="A332">
        <v>330</v>
      </c>
      <c r="B332">
        <v>0.49</v>
      </c>
      <c r="C332">
        <v>5.4314760833733703E-99</v>
      </c>
      <c r="D332">
        <v>1.3167214747571809E-99</v>
      </c>
      <c r="E332">
        <v>1.399016566929505E-99</v>
      </c>
      <c r="F332">
        <v>1.201160877548978E-96</v>
      </c>
      <c r="G332">
        <v>1</v>
      </c>
      <c r="H332">
        <v>2.9626233182036569E-99</v>
      </c>
      <c r="I332">
        <v>1.399016566929504E-99</v>
      </c>
      <c r="J332">
        <v>1.3715848695387299E-100</v>
      </c>
      <c r="K332">
        <v>3.6118401564519891E-99</v>
      </c>
      <c r="L332">
        <v>3.9641939087070982E-95</v>
      </c>
      <c r="M332">
        <v>5.4863394781549197E-101</v>
      </c>
      <c r="N332">
        <v>4.5719495651291002E-101</v>
      </c>
      <c r="O332">
        <v>8.68670417374529E-101</v>
      </c>
      <c r="P332">
        <v>6.8579243476936496E-101</v>
      </c>
      <c r="Q332">
        <v>1.737340834749058E-100</v>
      </c>
      <c r="R332">
        <v>3.7947181390571528E-100</v>
      </c>
      <c r="S332">
        <v>1.805920078225995E-99</v>
      </c>
      <c r="T332">
        <v>5.9828532009279408E-98</v>
      </c>
      <c r="U332">
        <v>0.50031581983083795</v>
      </c>
      <c r="V332">
        <v>0.49968418016916211</v>
      </c>
    </row>
    <row r="333" spans="1:22" x14ac:dyDescent="0.25">
      <c r="A333">
        <v>331</v>
      </c>
      <c r="B333">
        <v>0.55000000000000004</v>
      </c>
      <c r="C333">
        <v>2.7157380416866851E-99</v>
      </c>
      <c r="D333">
        <v>6.5836073737859047E-100</v>
      </c>
      <c r="E333">
        <v>6.995082834647523E-100</v>
      </c>
      <c r="F333">
        <v>6.0058043877448888E-97</v>
      </c>
      <c r="G333">
        <v>1</v>
      </c>
      <c r="H333">
        <v>1.4813116591018281E-99</v>
      </c>
      <c r="I333">
        <v>6.995082834647522E-100</v>
      </c>
      <c r="J333">
        <v>6.8579243476936496E-101</v>
      </c>
      <c r="K333">
        <v>1.805920078225995E-99</v>
      </c>
      <c r="L333">
        <v>1.9820969543535491E-95</v>
      </c>
      <c r="M333">
        <v>2.7431697390774599E-101</v>
      </c>
      <c r="N333">
        <v>2.2859747825645501E-101</v>
      </c>
      <c r="O333">
        <v>4.343352086872645E-101</v>
      </c>
      <c r="P333">
        <v>3.4289621738468248E-101</v>
      </c>
      <c r="Q333">
        <v>8.68670417374529E-101</v>
      </c>
      <c r="R333">
        <v>1.8973590695285769E-100</v>
      </c>
      <c r="S333">
        <v>9.0296003911299728E-100</v>
      </c>
      <c r="T333">
        <v>2.9914266004639697E-98</v>
      </c>
      <c r="U333">
        <v>0.49515790991541903</v>
      </c>
      <c r="V333">
        <v>0.50484209008458103</v>
      </c>
    </row>
    <row r="334" spans="1:22" x14ac:dyDescent="0.25">
      <c r="A334">
        <v>332</v>
      </c>
      <c r="B334">
        <v>0.54</v>
      </c>
      <c r="C334">
        <v>1.357869020843343E-99</v>
      </c>
      <c r="D334">
        <v>3.2918036868929518E-100</v>
      </c>
      <c r="E334">
        <v>3.497541417323762E-100</v>
      </c>
      <c r="F334">
        <v>3.0029021938724439E-97</v>
      </c>
      <c r="G334">
        <v>1</v>
      </c>
      <c r="H334">
        <v>7.4065582955091424E-100</v>
      </c>
      <c r="I334">
        <v>3.497541417323761E-100</v>
      </c>
      <c r="J334">
        <v>3.4289621738468248E-101</v>
      </c>
      <c r="K334">
        <v>9.0296003911299728E-100</v>
      </c>
      <c r="L334">
        <v>9.9104847717677438E-96</v>
      </c>
      <c r="M334">
        <v>1.3715848695387299E-101</v>
      </c>
      <c r="N334">
        <v>1.142987391282275E-101</v>
      </c>
      <c r="O334">
        <v>2.1716760434363219E-101</v>
      </c>
      <c r="P334">
        <v>1.7144810869234121E-101</v>
      </c>
      <c r="Q334">
        <v>4.343352086872645E-101</v>
      </c>
      <c r="R334">
        <v>9.4867953476428832E-101</v>
      </c>
      <c r="S334">
        <v>4.5148001955649859E-100</v>
      </c>
      <c r="T334">
        <v>1.4957133002319849E-98</v>
      </c>
      <c r="U334">
        <v>0.49757895495770949</v>
      </c>
      <c r="V334">
        <v>0.50242104504229057</v>
      </c>
    </row>
    <row r="335" spans="1:22" x14ac:dyDescent="0.25">
      <c r="A335">
        <v>333</v>
      </c>
      <c r="B335">
        <v>0.54</v>
      </c>
      <c r="C335">
        <v>6.7893451042167128E-100</v>
      </c>
      <c r="D335">
        <v>1.6459018434464759E-100</v>
      </c>
      <c r="E335">
        <v>1.748770708661881E-100</v>
      </c>
      <c r="F335">
        <v>1.5014510969362219E-97</v>
      </c>
      <c r="G335">
        <v>1</v>
      </c>
      <c r="H335">
        <v>3.7032791477545712E-100</v>
      </c>
      <c r="I335">
        <v>1.74877070866188E-100</v>
      </c>
      <c r="J335">
        <v>1.7144810869234121E-101</v>
      </c>
      <c r="K335">
        <v>4.5148001955649859E-100</v>
      </c>
      <c r="L335">
        <v>4.9552423858838719E-96</v>
      </c>
      <c r="M335">
        <v>6.8579243476936496E-102</v>
      </c>
      <c r="N335">
        <v>5.7149369564113752E-102</v>
      </c>
      <c r="O335">
        <v>1.0858380217181609E-101</v>
      </c>
      <c r="P335">
        <v>8.572405434617062E-102</v>
      </c>
      <c r="Q335">
        <v>2.1716760434363219E-101</v>
      </c>
      <c r="R335">
        <v>4.7433976738214422E-101</v>
      </c>
      <c r="S335">
        <v>2.2574000977824929E-100</v>
      </c>
      <c r="T335">
        <v>7.478566501159926E-99</v>
      </c>
      <c r="U335">
        <v>0.49878947747885471</v>
      </c>
      <c r="V335">
        <v>0.50121052252114529</v>
      </c>
    </row>
    <row r="336" spans="1:22" x14ac:dyDescent="0.25">
      <c r="A336">
        <v>334</v>
      </c>
      <c r="B336">
        <v>0.56999999999999995</v>
      </c>
      <c r="C336">
        <v>3.3946725521083559E-100</v>
      </c>
      <c r="D336">
        <v>8.2295092172323808E-101</v>
      </c>
      <c r="E336">
        <v>8.7438535433094038E-101</v>
      </c>
      <c r="F336">
        <v>7.507255484681111E-98</v>
      </c>
      <c r="G336">
        <v>1</v>
      </c>
      <c r="H336">
        <v>1.8516395738772861E-100</v>
      </c>
      <c r="I336">
        <v>8.7438535433094025E-101</v>
      </c>
      <c r="J336">
        <v>8.572405434617062E-102</v>
      </c>
      <c r="K336">
        <v>2.2574000977824929E-100</v>
      </c>
      <c r="L336">
        <v>2.477621192941936E-96</v>
      </c>
      <c r="M336">
        <v>3.4289621738468248E-102</v>
      </c>
      <c r="N336">
        <v>2.857468478205688E-102</v>
      </c>
      <c r="O336">
        <v>5.4291901085908062E-102</v>
      </c>
      <c r="P336">
        <v>4.286202717308531E-102</v>
      </c>
      <c r="Q336">
        <v>1.0858380217181609E-101</v>
      </c>
      <c r="R336">
        <v>2.3716988369107211E-101</v>
      </c>
      <c r="S336">
        <v>1.128700048891247E-100</v>
      </c>
      <c r="T336">
        <v>3.739283250579963E-99</v>
      </c>
      <c r="U336">
        <v>0.49939473873942741</v>
      </c>
      <c r="V336">
        <v>0.5006052612605727</v>
      </c>
    </row>
    <row r="337" spans="1:22" x14ac:dyDescent="0.25">
      <c r="A337">
        <v>335</v>
      </c>
      <c r="B337">
        <v>0.44</v>
      </c>
      <c r="C337">
        <v>1.697336276054178E-100</v>
      </c>
      <c r="D337">
        <v>4.1147546086161898E-101</v>
      </c>
      <c r="E337">
        <v>4.3719267716547019E-101</v>
      </c>
      <c r="F337">
        <v>3.7536277423405548E-98</v>
      </c>
      <c r="G337">
        <v>1</v>
      </c>
      <c r="H337">
        <v>9.258197869386428E-101</v>
      </c>
      <c r="I337">
        <v>4.3719267716547012E-101</v>
      </c>
      <c r="J337">
        <v>4.286202717308531E-102</v>
      </c>
      <c r="K337">
        <v>1.128700048891247E-100</v>
      </c>
      <c r="L337">
        <v>1.238810596470968E-96</v>
      </c>
      <c r="M337">
        <v>1.714481086923413E-102</v>
      </c>
      <c r="N337">
        <v>1.428734239102844E-102</v>
      </c>
      <c r="O337">
        <v>2.7145950542954031E-102</v>
      </c>
      <c r="P337">
        <v>2.1431013586542659E-102</v>
      </c>
      <c r="Q337">
        <v>5.4291901085908062E-102</v>
      </c>
      <c r="R337">
        <v>1.1858494184553601E-101</v>
      </c>
      <c r="S337">
        <v>5.643500244456233E-101</v>
      </c>
      <c r="T337">
        <v>1.8696416252899811E-99</v>
      </c>
      <c r="U337">
        <v>0.49969736936971371</v>
      </c>
      <c r="V337">
        <v>0.50030263063028635</v>
      </c>
    </row>
    <row r="338" spans="1:22" x14ac:dyDescent="0.25">
      <c r="A338">
        <v>336</v>
      </c>
      <c r="B338">
        <v>0.51</v>
      </c>
      <c r="C338">
        <v>8.486681380270891E-101</v>
      </c>
      <c r="D338">
        <v>2.0573773043080949E-101</v>
      </c>
      <c r="E338">
        <v>2.1859633858273509E-101</v>
      </c>
      <c r="F338">
        <v>1.8768138711702781E-98</v>
      </c>
      <c r="G338">
        <v>1</v>
      </c>
      <c r="H338">
        <v>4.629098934693214E-101</v>
      </c>
      <c r="I338">
        <v>2.1859633858273509E-101</v>
      </c>
      <c r="J338">
        <v>2.1431013586542659E-102</v>
      </c>
      <c r="K338">
        <v>5.643500244456233E-101</v>
      </c>
      <c r="L338">
        <v>6.1940529823548399E-97</v>
      </c>
      <c r="M338">
        <v>8.572405434617063E-103</v>
      </c>
      <c r="N338">
        <v>7.143671195514219E-103</v>
      </c>
      <c r="O338">
        <v>1.357297527147702E-102</v>
      </c>
      <c r="P338">
        <v>1.071550679327133E-102</v>
      </c>
      <c r="Q338">
        <v>2.7145950542954031E-102</v>
      </c>
      <c r="R338">
        <v>5.929247092276802E-102</v>
      </c>
      <c r="S338">
        <v>2.8217501222281159E-101</v>
      </c>
      <c r="T338">
        <v>9.3482081264499075E-100</v>
      </c>
      <c r="U338">
        <v>0.49984868468485683</v>
      </c>
      <c r="V338">
        <v>0.50015131531514312</v>
      </c>
    </row>
    <row r="339" spans="1:22" x14ac:dyDescent="0.25">
      <c r="A339">
        <v>337</v>
      </c>
      <c r="B339">
        <v>0.55000000000000004</v>
      </c>
      <c r="C339">
        <v>4.2433406901354462E-101</v>
      </c>
      <c r="D339">
        <v>1.0286886521540479E-101</v>
      </c>
      <c r="E339">
        <v>1.092981692913675E-101</v>
      </c>
      <c r="F339">
        <v>9.3840693558513887E-99</v>
      </c>
      <c r="G339">
        <v>1</v>
      </c>
      <c r="H339">
        <v>2.314549467346607E-101</v>
      </c>
      <c r="I339">
        <v>1.092981692913675E-101</v>
      </c>
      <c r="J339">
        <v>1.071550679327133E-102</v>
      </c>
      <c r="K339">
        <v>2.8217501222281159E-101</v>
      </c>
      <c r="L339">
        <v>3.0970264911774199E-97</v>
      </c>
      <c r="M339">
        <v>4.286202717308532E-103</v>
      </c>
      <c r="N339">
        <v>3.57183559775711E-103</v>
      </c>
      <c r="O339">
        <v>6.7864876357385078E-103</v>
      </c>
      <c r="P339">
        <v>5.3577533966356638E-103</v>
      </c>
      <c r="Q339">
        <v>1.357297527147702E-102</v>
      </c>
      <c r="R339">
        <v>2.964623546138401E-102</v>
      </c>
      <c r="S339">
        <v>1.4108750611140579E-101</v>
      </c>
      <c r="T339">
        <v>4.6741040632249537E-100</v>
      </c>
      <c r="U339">
        <v>0.49992434234242838</v>
      </c>
      <c r="V339">
        <v>0.50007565765757156</v>
      </c>
    </row>
    <row r="340" spans="1:22" x14ac:dyDescent="0.25">
      <c r="A340">
        <v>338</v>
      </c>
      <c r="B340">
        <v>0.48</v>
      </c>
      <c r="C340">
        <v>2.1216703450677231E-101</v>
      </c>
      <c r="D340">
        <v>5.143443260770238E-102</v>
      </c>
      <c r="E340">
        <v>5.4649084645683774E-102</v>
      </c>
      <c r="F340">
        <v>4.6920346779256944E-99</v>
      </c>
      <c r="G340">
        <v>1</v>
      </c>
      <c r="H340">
        <v>1.157274733673303E-101</v>
      </c>
      <c r="I340">
        <v>5.4649084645683774E-102</v>
      </c>
      <c r="J340">
        <v>5.3577533966356638E-103</v>
      </c>
      <c r="K340">
        <v>1.4108750611140579E-101</v>
      </c>
      <c r="L340">
        <v>1.54851324558871E-97</v>
      </c>
      <c r="M340">
        <v>2.143101358654266E-103</v>
      </c>
      <c r="N340">
        <v>1.785917798878555E-103</v>
      </c>
      <c r="O340">
        <v>3.3932438178692539E-103</v>
      </c>
      <c r="P340">
        <v>2.6788766983178319E-103</v>
      </c>
      <c r="Q340">
        <v>6.7864876357385078E-103</v>
      </c>
      <c r="R340">
        <v>1.4823117730692001E-102</v>
      </c>
      <c r="S340">
        <v>7.0543753055702912E-102</v>
      </c>
      <c r="T340">
        <v>2.3370520316124769E-100</v>
      </c>
      <c r="U340">
        <v>0.49996217117121422</v>
      </c>
      <c r="V340">
        <v>0.50003782882878578</v>
      </c>
    </row>
    <row r="341" spans="1:22" x14ac:dyDescent="0.25">
      <c r="A341">
        <v>339</v>
      </c>
      <c r="B341">
        <v>0.46</v>
      </c>
      <c r="C341">
        <v>1.0608351725338611E-101</v>
      </c>
      <c r="D341">
        <v>2.571721630385119E-102</v>
      </c>
      <c r="E341">
        <v>2.7324542322841891E-102</v>
      </c>
      <c r="F341">
        <v>2.3460173389628472E-99</v>
      </c>
      <c r="G341">
        <v>1</v>
      </c>
      <c r="H341">
        <v>5.7863736683665167E-102</v>
      </c>
      <c r="I341">
        <v>2.7324542322841879E-102</v>
      </c>
      <c r="J341">
        <v>2.6788766983178319E-103</v>
      </c>
      <c r="K341">
        <v>7.0543753055702912E-102</v>
      </c>
      <c r="L341">
        <v>7.7425662279435498E-98</v>
      </c>
      <c r="M341">
        <v>1.071550679327133E-103</v>
      </c>
      <c r="N341">
        <v>8.9295889943927738E-104</v>
      </c>
      <c r="O341">
        <v>1.6966219089346269E-103</v>
      </c>
      <c r="P341">
        <v>1.3394383491589159E-103</v>
      </c>
      <c r="Q341">
        <v>3.3932438178692539E-103</v>
      </c>
      <c r="R341">
        <v>7.4115588653460025E-103</v>
      </c>
      <c r="S341">
        <v>3.527187652785146E-102</v>
      </c>
      <c r="T341">
        <v>1.1685260158062379E-100</v>
      </c>
      <c r="U341">
        <v>0.49998108558560711</v>
      </c>
      <c r="V341">
        <v>0.50001891441439295</v>
      </c>
    </row>
    <row r="342" spans="1:22" x14ac:dyDescent="0.25">
      <c r="A342">
        <v>340</v>
      </c>
      <c r="B342">
        <v>0.53</v>
      </c>
      <c r="C342">
        <v>5.3041758626693069E-102</v>
      </c>
      <c r="D342">
        <v>1.2858608151925599E-102</v>
      </c>
      <c r="E342">
        <v>1.3662271161420939E-102</v>
      </c>
      <c r="F342">
        <v>1.173008669481424E-99</v>
      </c>
      <c r="G342">
        <v>1</v>
      </c>
      <c r="H342">
        <v>2.8931868341832591E-102</v>
      </c>
      <c r="I342">
        <v>1.3662271161420939E-102</v>
      </c>
      <c r="J342">
        <v>1.3394383491589159E-103</v>
      </c>
      <c r="K342">
        <v>3.527187652785146E-102</v>
      </c>
      <c r="L342">
        <v>3.8712831139717749E-98</v>
      </c>
      <c r="M342">
        <v>5.3577533966356638E-104</v>
      </c>
      <c r="N342">
        <v>4.4647944971963869E-104</v>
      </c>
      <c r="O342">
        <v>8.4831095446731347E-104</v>
      </c>
      <c r="P342">
        <v>6.6971917457945797E-104</v>
      </c>
      <c r="Q342">
        <v>1.6966219089346269E-103</v>
      </c>
      <c r="R342">
        <v>3.7057794326730012E-103</v>
      </c>
      <c r="S342">
        <v>1.763593826392573E-102</v>
      </c>
      <c r="T342">
        <v>5.8426300790311922E-101</v>
      </c>
      <c r="U342">
        <v>0.49999054279280353</v>
      </c>
      <c r="V342">
        <v>0.50000945720719647</v>
      </c>
    </row>
    <row r="343" spans="1:22" x14ac:dyDescent="0.25">
      <c r="A343">
        <v>341</v>
      </c>
      <c r="B343">
        <v>0.48</v>
      </c>
      <c r="C343">
        <v>2.6520879313346531E-102</v>
      </c>
      <c r="D343">
        <v>6.4293040759627975E-103</v>
      </c>
      <c r="E343">
        <v>6.8311355807104717E-103</v>
      </c>
      <c r="F343">
        <v>5.865043347407118E-100</v>
      </c>
      <c r="G343">
        <v>1</v>
      </c>
      <c r="H343">
        <v>1.446593417091629E-102</v>
      </c>
      <c r="I343">
        <v>6.8311355807104707E-103</v>
      </c>
      <c r="J343">
        <v>6.6971917457945797E-104</v>
      </c>
      <c r="K343">
        <v>1.763593826392573E-102</v>
      </c>
      <c r="L343">
        <v>1.9356415569858871E-98</v>
      </c>
      <c r="M343">
        <v>2.6788766983178319E-104</v>
      </c>
      <c r="N343">
        <v>2.2323972485981931E-104</v>
      </c>
      <c r="O343">
        <v>4.2415547723365667E-104</v>
      </c>
      <c r="P343">
        <v>3.3485958728972899E-104</v>
      </c>
      <c r="Q343">
        <v>8.4831095446731347E-104</v>
      </c>
      <c r="R343">
        <v>1.8528897163365011E-103</v>
      </c>
      <c r="S343">
        <v>8.817969131962864E-103</v>
      </c>
      <c r="T343">
        <v>2.9213150395155961E-101</v>
      </c>
      <c r="U343">
        <v>0.49999527139640182</v>
      </c>
      <c r="V343">
        <v>0.50000472860359824</v>
      </c>
    </row>
    <row r="344" spans="1:22" x14ac:dyDescent="0.25">
      <c r="A344">
        <v>342</v>
      </c>
      <c r="B344">
        <v>0.4</v>
      </c>
      <c r="C344">
        <v>1.3260439656673269E-102</v>
      </c>
      <c r="D344">
        <v>3.2146520379813988E-103</v>
      </c>
      <c r="E344">
        <v>3.4155677903552358E-103</v>
      </c>
      <c r="F344">
        <v>2.932521673703559E-100</v>
      </c>
      <c r="G344">
        <v>1</v>
      </c>
      <c r="H344">
        <v>7.2329670854581468E-103</v>
      </c>
      <c r="I344">
        <v>3.4155677903552349E-103</v>
      </c>
      <c r="J344">
        <v>3.3485958728972899E-104</v>
      </c>
      <c r="K344">
        <v>8.817969131962864E-103</v>
      </c>
      <c r="L344">
        <v>9.6782077849294373E-99</v>
      </c>
      <c r="M344">
        <v>1.3394383491589159E-104</v>
      </c>
      <c r="N344">
        <v>1.116198624299097E-104</v>
      </c>
      <c r="O344">
        <v>2.120777386168284E-104</v>
      </c>
      <c r="P344">
        <v>1.6742979364486449E-104</v>
      </c>
      <c r="Q344">
        <v>4.2415547723365667E-104</v>
      </c>
      <c r="R344">
        <v>9.2644485816825031E-104</v>
      </c>
      <c r="S344">
        <v>4.408984565981432E-103</v>
      </c>
      <c r="T344">
        <v>1.460657519757798E-101</v>
      </c>
      <c r="U344">
        <v>0.49999763569820088</v>
      </c>
      <c r="V344">
        <v>0.50000236430179912</v>
      </c>
    </row>
    <row r="345" spans="1:22" x14ac:dyDescent="0.25">
      <c r="A345">
        <v>343</v>
      </c>
      <c r="B345">
        <v>0.39</v>
      </c>
      <c r="C345">
        <v>6.6302198283366336E-103</v>
      </c>
      <c r="D345">
        <v>1.6073260189906989E-103</v>
      </c>
      <c r="E345">
        <v>1.7077838951776179E-103</v>
      </c>
      <c r="F345">
        <v>1.466260836851779E-100</v>
      </c>
      <c r="G345">
        <v>1</v>
      </c>
      <c r="H345">
        <v>3.6164835427290729E-103</v>
      </c>
      <c r="I345">
        <v>1.7077838951776179E-103</v>
      </c>
      <c r="J345">
        <v>1.6742979364486449E-104</v>
      </c>
      <c r="K345">
        <v>4.408984565981432E-103</v>
      </c>
      <c r="L345">
        <v>4.8391038924647187E-99</v>
      </c>
      <c r="M345">
        <v>6.6971917457945813E-105</v>
      </c>
      <c r="N345">
        <v>5.5809931214954836E-105</v>
      </c>
      <c r="O345">
        <v>1.060388693084142E-104</v>
      </c>
      <c r="P345">
        <v>8.3714896822432247E-105</v>
      </c>
      <c r="Q345">
        <v>2.120777386168284E-104</v>
      </c>
      <c r="R345">
        <v>4.6322242908412522E-104</v>
      </c>
      <c r="S345">
        <v>2.204492282990716E-103</v>
      </c>
      <c r="T345">
        <v>7.3032875987889902E-102</v>
      </c>
      <c r="U345">
        <v>0.48999881784910038</v>
      </c>
      <c r="V345">
        <v>0.51000118215089962</v>
      </c>
    </row>
    <row r="346" spans="1:22" x14ac:dyDescent="0.25">
      <c r="A346">
        <v>344</v>
      </c>
      <c r="B346">
        <v>0.46</v>
      </c>
      <c r="C346">
        <v>3.3151099141683168E-103</v>
      </c>
      <c r="D346">
        <v>8.0366300949534969E-104</v>
      </c>
      <c r="E346">
        <v>8.5389194758880896E-104</v>
      </c>
      <c r="F346">
        <v>7.3313041842588974E-101</v>
      </c>
      <c r="G346">
        <v>1</v>
      </c>
      <c r="H346">
        <v>1.808241771364537E-103</v>
      </c>
      <c r="I346">
        <v>8.5389194758880884E-104</v>
      </c>
      <c r="J346">
        <v>8.3714896822432247E-105</v>
      </c>
      <c r="K346">
        <v>2.204492282990716E-103</v>
      </c>
      <c r="L346">
        <v>2.4195519462323589E-99</v>
      </c>
      <c r="M346">
        <v>3.3485958728972899E-105</v>
      </c>
      <c r="N346">
        <v>2.7904965607477418E-105</v>
      </c>
      <c r="O346">
        <v>5.3019434654207092E-105</v>
      </c>
      <c r="P346">
        <v>4.1857448411216123E-105</v>
      </c>
      <c r="Q346">
        <v>1.060388693084142E-104</v>
      </c>
      <c r="R346">
        <v>2.3161121454206261E-104</v>
      </c>
      <c r="S346">
        <v>1.102246141495358E-103</v>
      </c>
      <c r="T346">
        <v>3.6516437993944951E-102</v>
      </c>
      <c r="U346">
        <v>0.5099994089245502</v>
      </c>
      <c r="V346">
        <v>0.4900005910754498</v>
      </c>
    </row>
    <row r="347" spans="1:22" x14ac:dyDescent="0.25">
      <c r="A347">
        <v>345</v>
      </c>
      <c r="B347">
        <v>0.38</v>
      </c>
      <c r="C347">
        <v>1.6575549570841579E-103</v>
      </c>
      <c r="D347">
        <v>4.0183150474767478E-104</v>
      </c>
      <c r="E347">
        <v>4.2694597379440448E-104</v>
      </c>
      <c r="F347">
        <v>3.6656520921294487E-101</v>
      </c>
      <c r="G347">
        <v>1</v>
      </c>
      <c r="H347">
        <v>9.0412088568226836E-104</v>
      </c>
      <c r="I347">
        <v>4.2694597379440442E-104</v>
      </c>
      <c r="J347">
        <v>4.1857448411216123E-105</v>
      </c>
      <c r="K347">
        <v>1.102246141495358E-103</v>
      </c>
      <c r="L347">
        <v>1.2097759731161801E-99</v>
      </c>
      <c r="M347">
        <v>1.6742979364486449E-105</v>
      </c>
      <c r="N347">
        <v>1.3952482803738709E-105</v>
      </c>
      <c r="O347">
        <v>2.650971732710355E-105</v>
      </c>
      <c r="P347">
        <v>2.0928724205608062E-105</v>
      </c>
      <c r="Q347">
        <v>5.3019434654207092E-105</v>
      </c>
      <c r="R347">
        <v>1.158056072710313E-104</v>
      </c>
      <c r="S347">
        <v>5.51123070747679E-104</v>
      </c>
      <c r="T347">
        <v>1.825821899697248E-102</v>
      </c>
      <c r="U347">
        <v>0.48499970446227508</v>
      </c>
      <c r="V347">
        <v>0.51500029553772486</v>
      </c>
    </row>
    <row r="348" spans="1:22" x14ac:dyDescent="0.25">
      <c r="A348">
        <v>346</v>
      </c>
      <c r="B348">
        <v>0.46</v>
      </c>
      <c r="C348">
        <v>8.287774785420792E-104</v>
      </c>
      <c r="D348">
        <v>2.0091575237383739E-104</v>
      </c>
      <c r="E348">
        <v>2.1347298689720221E-104</v>
      </c>
      <c r="F348">
        <v>1.832826046064724E-101</v>
      </c>
      <c r="G348">
        <v>1</v>
      </c>
      <c r="H348">
        <v>4.5206044284113418E-104</v>
      </c>
      <c r="I348">
        <v>2.1347298689720221E-104</v>
      </c>
      <c r="J348">
        <v>2.0928724205608062E-105</v>
      </c>
      <c r="K348">
        <v>5.51123070747679E-104</v>
      </c>
      <c r="L348">
        <v>6.0488798655808983E-100</v>
      </c>
      <c r="M348">
        <v>8.3714896822432256E-106</v>
      </c>
      <c r="N348">
        <v>6.9762414018693545E-106</v>
      </c>
      <c r="O348">
        <v>1.3254858663551769E-105</v>
      </c>
      <c r="P348">
        <v>1.0464362102804031E-105</v>
      </c>
      <c r="Q348">
        <v>2.650971732710355E-105</v>
      </c>
      <c r="R348">
        <v>5.7902803635515637E-105</v>
      </c>
      <c r="S348">
        <v>2.755615353738395E-104</v>
      </c>
      <c r="T348">
        <v>9.1291094984862378E-103</v>
      </c>
      <c r="U348">
        <v>0.46249985223113749</v>
      </c>
      <c r="V348">
        <v>0.53750014776886246</v>
      </c>
    </row>
    <row r="349" spans="1:22" x14ac:dyDescent="0.25">
      <c r="A349">
        <v>347</v>
      </c>
      <c r="B349">
        <v>0.45</v>
      </c>
      <c r="C349">
        <v>4.143887392710396E-104</v>
      </c>
      <c r="D349">
        <v>1.004578761869187E-104</v>
      </c>
      <c r="E349">
        <v>1.067364934486011E-104</v>
      </c>
      <c r="F349">
        <v>9.1641302303236218E-102</v>
      </c>
      <c r="G349">
        <v>1</v>
      </c>
      <c r="H349">
        <v>2.2603022142056709E-104</v>
      </c>
      <c r="I349">
        <v>1.067364934486011E-104</v>
      </c>
      <c r="J349">
        <v>1.0464362102804031E-105</v>
      </c>
      <c r="K349">
        <v>2.755615353738395E-104</v>
      </c>
      <c r="L349">
        <v>3.0244399327904492E-100</v>
      </c>
      <c r="M349">
        <v>4.1857448411216128E-106</v>
      </c>
      <c r="N349">
        <v>3.4881207009346768E-106</v>
      </c>
      <c r="O349">
        <v>6.6274293317758875E-106</v>
      </c>
      <c r="P349">
        <v>5.2321810514020154E-106</v>
      </c>
      <c r="Q349">
        <v>1.3254858663551769E-105</v>
      </c>
      <c r="R349">
        <v>2.8951401817757818E-105</v>
      </c>
      <c r="S349">
        <v>1.377807676869198E-104</v>
      </c>
      <c r="T349">
        <v>4.5645547492431189E-103</v>
      </c>
      <c r="U349">
        <v>0.48124992611556883</v>
      </c>
      <c r="V349">
        <v>0.51875007388443128</v>
      </c>
    </row>
    <row r="350" spans="1:22" x14ac:dyDescent="0.25">
      <c r="A350">
        <v>348</v>
      </c>
      <c r="B350">
        <v>0.47</v>
      </c>
      <c r="C350">
        <v>2.071943696355198E-104</v>
      </c>
      <c r="D350">
        <v>5.0228938093459363E-105</v>
      </c>
      <c r="E350">
        <v>5.336824672430056E-105</v>
      </c>
      <c r="F350">
        <v>4.5820651151618109E-102</v>
      </c>
      <c r="G350">
        <v>1</v>
      </c>
      <c r="H350">
        <v>1.130151107102835E-104</v>
      </c>
      <c r="I350">
        <v>5.3368246724300552E-105</v>
      </c>
      <c r="J350">
        <v>5.2321810514020154E-106</v>
      </c>
      <c r="K350">
        <v>1.377807676869198E-104</v>
      </c>
      <c r="L350">
        <v>1.5122199663952251E-100</v>
      </c>
      <c r="M350">
        <v>2.0928724205608059E-106</v>
      </c>
      <c r="N350">
        <v>1.7440603504673391E-106</v>
      </c>
      <c r="O350">
        <v>3.3137146658879428E-106</v>
      </c>
      <c r="P350">
        <v>2.6160905257010082E-106</v>
      </c>
      <c r="Q350">
        <v>6.6274293317758875E-106</v>
      </c>
      <c r="R350">
        <v>1.4475700908878909E-105</v>
      </c>
      <c r="S350">
        <v>6.8890383843459883E-105</v>
      </c>
      <c r="T350">
        <v>2.2822773746215589E-103</v>
      </c>
      <c r="U350">
        <v>0.51562496305778438</v>
      </c>
      <c r="V350">
        <v>0.48437503694221562</v>
      </c>
    </row>
    <row r="351" spans="1:22" x14ac:dyDescent="0.25">
      <c r="A351">
        <v>349</v>
      </c>
      <c r="B351">
        <v>0.45</v>
      </c>
      <c r="C351">
        <v>1.035971848177599E-104</v>
      </c>
      <c r="D351">
        <v>2.5114469046729682E-105</v>
      </c>
      <c r="E351">
        <v>2.668412336215028E-105</v>
      </c>
      <c r="F351">
        <v>2.2910325575809051E-102</v>
      </c>
      <c r="G351">
        <v>1</v>
      </c>
      <c r="H351">
        <v>5.6507555355141772E-105</v>
      </c>
      <c r="I351">
        <v>2.668412336215028E-105</v>
      </c>
      <c r="J351">
        <v>2.6160905257010082E-106</v>
      </c>
      <c r="K351">
        <v>6.8890383843459883E-105</v>
      </c>
      <c r="L351">
        <v>7.5610998319761229E-101</v>
      </c>
      <c r="M351">
        <v>1.046436210280403E-106</v>
      </c>
      <c r="N351">
        <v>8.7203017523366932E-107</v>
      </c>
      <c r="O351">
        <v>1.6568573329439721E-106</v>
      </c>
      <c r="P351">
        <v>1.3080452628505041E-106</v>
      </c>
      <c r="Q351">
        <v>3.3137146658879428E-106</v>
      </c>
      <c r="R351">
        <v>7.2378504544394555E-106</v>
      </c>
      <c r="S351">
        <v>3.4445191921729941E-105</v>
      </c>
      <c r="T351">
        <v>1.14113868731078E-103</v>
      </c>
      <c r="U351">
        <v>0.52281248152889215</v>
      </c>
      <c r="V351">
        <v>0.4771875184711078</v>
      </c>
    </row>
    <row r="352" spans="1:22" x14ac:dyDescent="0.25">
      <c r="A352">
        <v>350</v>
      </c>
      <c r="B352">
        <v>0.54</v>
      </c>
      <c r="C352">
        <v>5.179859240887995E-105</v>
      </c>
      <c r="D352">
        <v>1.2557234523364841E-105</v>
      </c>
      <c r="E352">
        <v>1.334206168107514E-105</v>
      </c>
      <c r="F352">
        <v>1.1455162787904529E-102</v>
      </c>
      <c r="G352">
        <v>1</v>
      </c>
      <c r="H352">
        <v>2.825377767757089E-105</v>
      </c>
      <c r="I352">
        <v>1.334206168107514E-105</v>
      </c>
      <c r="J352">
        <v>1.3080452628505041E-106</v>
      </c>
      <c r="K352">
        <v>3.4445191921729941E-105</v>
      </c>
      <c r="L352">
        <v>3.7805499159880608E-101</v>
      </c>
      <c r="M352">
        <v>5.232181051402016E-107</v>
      </c>
      <c r="N352">
        <v>4.3601508761683472E-107</v>
      </c>
      <c r="O352">
        <v>8.2842866647198581E-107</v>
      </c>
      <c r="P352">
        <v>6.5402263142525193E-107</v>
      </c>
      <c r="Q352">
        <v>1.6568573329439721E-106</v>
      </c>
      <c r="R352">
        <v>3.6189252272197278E-106</v>
      </c>
      <c r="S352">
        <v>1.7222595960864971E-105</v>
      </c>
      <c r="T352">
        <v>5.7056934365538986E-104</v>
      </c>
      <c r="U352">
        <v>0.50640624076444607</v>
      </c>
      <c r="V352">
        <v>0.49359375923555387</v>
      </c>
    </row>
    <row r="353" spans="1:22" x14ac:dyDescent="0.25">
      <c r="A353">
        <v>351</v>
      </c>
      <c r="B353">
        <v>0.56999999999999995</v>
      </c>
      <c r="C353">
        <v>2.5899296204439979E-105</v>
      </c>
      <c r="D353">
        <v>6.2786172616824195E-106</v>
      </c>
      <c r="E353">
        <v>6.67103084053757E-106</v>
      </c>
      <c r="F353">
        <v>5.7275813939522636E-103</v>
      </c>
      <c r="G353">
        <v>1</v>
      </c>
      <c r="H353">
        <v>1.4126888838785439E-105</v>
      </c>
      <c r="I353">
        <v>6.671030840537569E-106</v>
      </c>
      <c r="J353">
        <v>6.5402263142525193E-107</v>
      </c>
      <c r="K353">
        <v>1.7222595960864971E-105</v>
      </c>
      <c r="L353">
        <v>1.890274957994031E-101</v>
      </c>
      <c r="M353">
        <v>2.616090525701008E-107</v>
      </c>
      <c r="N353">
        <v>2.180075438084173E-107</v>
      </c>
      <c r="O353">
        <v>4.1421433323599291E-107</v>
      </c>
      <c r="P353">
        <v>3.2701131571262602E-107</v>
      </c>
      <c r="Q353">
        <v>8.2842866647198581E-107</v>
      </c>
      <c r="R353">
        <v>1.8094626136098639E-106</v>
      </c>
      <c r="S353">
        <v>8.6112979804324844E-106</v>
      </c>
      <c r="T353">
        <v>2.8528467182769493E-104</v>
      </c>
      <c r="U353">
        <v>0.50320312038222303</v>
      </c>
      <c r="V353">
        <v>0.49679687961777702</v>
      </c>
    </row>
    <row r="354" spans="1:22" x14ac:dyDescent="0.25">
      <c r="A354">
        <v>352</v>
      </c>
      <c r="B354">
        <v>0.48</v>
      </c>
      <c r="C354">
        <v>1.2949648102219989E-105</v>
      </c>
      <c r="D354">
        <v>3.1393086308412102E-106</v>
      </c>
      <c r="E354">
        <v>3.335515420268785E-106</v>
      </c>
      <c r="F354">
        <v>2.8637906969761318E-103</v>
      </c>
      <c r="G354">
        <v>1</v>
      </c>
      <c r="H354">
        <v>7.0634444193927215E-106</v>
      </c>
      <c r="I354">
        <v>3.335515420268785E-106</v>
      </c>
      <c r="J354">
        <v>3.2701131571262602E-107</v>
      </c>
      <c r="K354">
        <v>8.6112979804324844E-106</v>
      </c>
      <c r="L354">
        <v>9.4513747899701536E-102</v>
      </c>
      <c r="M354">
        <v>1.308045262850504E-107</v>
      </c>
      <c r="N354">
        <v>1.0900377190420869E-107</v>
      </c>
      <c r="O354">
        <v>2.0710716661799651E-107</v>
      </c>
      <c r="P354">
        <v>1.6350565785631301E-107</v>
      </c>
      <c r="Q354">
        <v>4.1421433323599291E-107</v>
      </c>
      <c r="R354">
        <v>9.0473130680493194E-107</v>
      </c>
      <c r="S354">
        <v>4.3056489902162422E-106</v>
      </c>
      <c r="T354">
        <v>1.426423359138475E-104</v>
      </c>
      <c r="U354">
        <v>0.50160156019111146</v>
      </c>
      <c r="V354">
        <v>0.49839843980888848</v>
      </c>
    </row>
    <row r="355" spans="1:22" x14ac:dyDescent="0.25">
      <c r="A355">
        <v>353</v>
      </c>
      <c r="B355">
        <v>0.46</v>
      </c>
      <c r="C355">
        <v>6.4748240511099938E-106</v>
      </c>
      <c r="D355">
        <v>1.5696543154206051E-106</v>
      </c>
      <c r="E355">
        <v>1.667757710134393E-106</v>
      </c>
      <c r="F355">
        <v>1.4318953484880659E-103</v>
      </c>
      <c r="G355">
        <v>1</v>
      </c>
      <c r="H355">
        <v>3.5317222096963608E-106</v>
      </c>
      <c r="I355">
        <v>1.667757710134392E-106</v>
      </c>
      <c r="J355">
        <v>1.6350565785631301E-107</v>
      </c>
      <c r="K355">
        <v>4.3056489902162422E-106</v>
      </c>
      <c r="L355">
        <v>4.7256873949850768E-102</v>
      </c>
      <c r="M355">
        <v>6.54022631425252E-108</v>
      </c>
      <c r="N355">
        <v>5.4501885952104332E-108</v>
      </c>
      <c r="O355">
        <v>1.035535833089982E-107</v>
      </c>
      <c r="P355">
        <v>8.1752828928156491E-108</v>
      </c>
      <c r="Q355">
        <v>2.0710716661799651E-107</v>
      </c>
      <c r="R355">
        <v>4.5236565340246597E-107</v>
      </c>
      <c r="S355">
        <v>2.1528244951081211E-106</v>
      </c>
      <c r="T355">
        <v>7.1321167956923733E-105</v>
      </c>
      <c r="U355">
        <v>0.51080078009555574</v>
      </c>
      <c r="V355">
        <v>0.48919921990444432</v>
      </c>
    </row>
    <row r="356" spans="1:22" x14ac:dyDescent="0.25">
      <c r="A356">
        <v>354</v>
      </c>
      <c r="B356">
        <v>0.48</v>
      </c>
      <c r="C356">
        <v>3.2374120255549969E-106</v>
      </c>
      <c r="D356">
        <v>7.8482715771030243E-107</v>
      </c>
      <c r="E356">
        <v>8.3387885506719625E-107</v>
      </c>
      <c r="F356">
        <v>7.1594767424403295E-104</v>
      </c>
      <c r="G356">
        <v>1</v>
      </c>
      <c r="H356">
        <v>1.7658611048481799E-106</v>
      </c>
      <c r="I356">
        <v>8.3387885506719613E-107</v>
      </c>
      <c r="J356">
        <v>8.1752828928156491E-108</v>
      </c>
      <c r="K356">
        <v>2.1528244951081211E-106</v>
      </c>
      <c r="L356">
        <v>2.362843697492538E-102</v>
      </c>
      <c r="M356">
        <v>3.27011315712626E-108</v>
      </c>
      <c r="N356">
        <v>2.725094297605217E-108</v>
      </c>
      <c r="O356">
        <v>5.1776791654499113E-108</v>
      </c>
      <c r="P356">
        <v>4.0876414464078253E-108</v>
      </c>
      <c r="Q356">
        <v>1.035535833089982E-107</v>
      </c>
      <c r="R356">
        <v>2.2618282670123299E-107</v>
      </c>
      <c r="S356">
        <v>1.076412247554061E-106</v>
      </c>
      <c r="T356">
        <v>3.5660583978461866E-105</v>
      </c>
      <c r="U356">
        <v>0.51540039004777793</v>
      </c>
      <c r="V356">
        <v>0.48459960995222212</v>
      </c>
    </row>
    <row r="357" spans="1:22" x14ac:dyDescent="0.25">
      <c r="A357">
        <v>355</v>
      </c>
      <c r="B357">
        <v>0.53</v>
      </c>
      <c r="C357">
        <v>1.618706012777498E-106</v>
      </c>
      <c r="D357">
        <v>3.9241357885515122E-107</v>
      </c>
      <c r="E357">
        <v>4.1693942753359813E-107</v>
      </c>
      <c r="F357">
        <v>3.5797383712201648E-104</v>
      </c>
      <c r="G357">
        <v>1</v>
      </c>
      <c r="H357">
        <v>8.8293055242409019E-107</v>
      </c>
      <c r="I357">
        <v>4.1693942753359813E-107</v>
      </c>
      <c r="J357">
        <v>4.0876414464078253E-108</v>
      </c>
      <c r="K357">
        <v>1.076412247554061E-106</v>
      </c>
      <c r="L357">
        <v>1.181421848746269E-102</v>
      </c>
      <c r="M357">
        <v>1.63505657856313E-108</v>
      </c>
      <c r="N357">
        <v>1.3625471488026079E-108</v>
      </c>
      <c r="O357">
        <v>2.588839582724956E-108</v>
      </c>
      <c r="P357">
        <v>2.0438207232039119E-108</v>
      </c>
      <c r="Q357">
        <v>5.1776791654499113E-108</v>
      </c>
      <c r="R357">
        <v>1.1309141335061649E-107</v>
      </c>
      <c r="S357">
        <v>5.3820612377703028E-107</v>
      </c>
      <c r="T357">
        <v>1.7830291989230929E-105</v>
      </c>
      <c r="U357">
        <v>0.51770019502388898</v>
      </c>
      <c r="V357">
        <v>0.48229980497611102</v>
      </c>
    </row>
    <row r="358" spans="1:22" x14ac:dyDescent="0.25">
      <c r="A358">
        <v>356</v>
      </c>
      <c r="B358">
        <v>0.55000000000000004</v>
      </c>
      <c r="C358">
        <v>8.0935300638874922E-107</v>
      </c>
      <c r="D358">
        <v>1.9620678942757561E-107</v>
      </c>
      <c r="E358">
        <v>2.0846971376679909E-107</v>
      </c>
      <c r="F358">
        <v>1.7898691856100821E-104</v>
      </c>
      <c r="G358">
        <v>1</v>
      </c>
      <c r="H358">
        <v>4.414652762120451E-107</v>
      </c>
      <c r="I358">
        <v>2.08469713766799E-107</v>
      </c>
      <c r="J358">
        <v>2.0438207232039119E-108</v>
      </c>
      <c r="K358">
        <v>5.3820612377703028E-107</v>
      </c>
      <c r="L358">
        <v>5.907109243731346E-103</v>
      </c>
      <c r="M358">
        <v>8.17528289281565E-109</v>
      </c>
      <c r="N358">
        <v>6.8127357440130415E-109</v>
      </c>
      <c r="O358">
        <v>1.294419791362478E-108</v>
      </c>
      <c r="P358">
        <v>1.0219103616019559E-108</v>
      </c>
      <c r="Q358">
        <v>2.588839582724956E-108</v>
      </c>
      <c r="R358">
        <v>5.6545706675308246E-108</v>
      </c>
      <c r="S358">
        <v>2.6910306188851511E-107</v>
      </c>
      <c r="T358">
        <v>8.9151459946154666E-106</v>
      </c>
      <c r="U358">
        <v>0.50885009751194454</v>
      </c>
      <c r="V358">
        <v>0.49114990248805551</v>
      </c>
    </row>
    <row r="359" spans="1:22" x14ac:dyDescent="0.25">
      <c r="A359">
        <v>357</v>
      </c>
      <c r="B359">
        <v>0.59</v>
      </c>
      <c r="C359">
        <v>4.0467650319437461E-107</v>
      </c>
      <c r="D359">
        <v>9.8103394713787804E-108</v>
      </c>
      <c r="E359">
        <v>1.042348568833995E-107</v>
      </c>
      <c r="F359">
        <v>8.9493459280504119E-105</v>
      </c>
      <c r="G359">
        <v>1</v>
      </c>
      <c r="H359">
        <v>2.2073263810602249E-107</v>
      </c>
      <c r="I359">
        <v>1.042348568833995E-107</v>
      </c>
      <c r="J359">
        <v>1.0219103616019559E-108</v>
      </c>
      <c r="K359">
        <v>2.6910306188851511E-107</v>
      </c>
      <c r="L359">
        <v>2.953554621865673E-103</v>
      </c>
      <c r="M359">
        <v>4.087641446407825E-109</v>
      </c>
      <c r="N359">
        <v>3.4063678720065208E-109</v>
      </c>
      <c r="O359">
        <v>6.4720989568123892E-109</v>
      </c>
      <c r="P359">
        <v>5.1095518080097807E-109</v>
      </c>
      <c r="Q359">
        <v>1.294419791362478E-108</v>
      </c>
      <c r="R359">
        <v>2.8272853337654119E-108</v>
      </c>
      <c r="S359">
        <v>1.345515309442576E-107</v>
      </c>
      <c r="T359">
        <v>4.4575729973077333E-106</v>
      </c>
      <c r="U359">
        <v>0.50442504875597227</v>
      </c>
      <c r="V359">
        <v>0.49557495124402767</v>
      </c>
    </row>
    <row r="360" spans="1:22" x14ac:dyDescent="0.25">
      <c r="A360">
        <v>358</v>
      </c>
      <c r="B360">
        <v>0.5</v>
      </c>
      <c r="C360">
        <v>2.0233825159718731E-107</v>
      </c>
      <c r="D360">
        <v>4.9051697356893902E-108</v>
      </c>
      <c r="E360">
        <v>5.2117428441699773E-108</v>
      </c>
      <c r="F360">
        <v>4.474672964025206E-105</v>
      </c>
      <c r="G360">
        <v>1</v>
      </c>
      <c r="H360">
        <v>1.103663190530113E-107</v>
      </c>
      <c r="I360">
        <v>5.2117428441699758E-108</v>
      </c>
      <c r="J360">
        <v>5.1095518080097807E-109</v>
      </c>
      <c r="K360">
        <v>1.345515309442576E-107</v>
      </c>
      <c r="L360">
        <v>1.476777310932837E-103</v>
      </c>
      <c r="M360">
        <v>2.043820723203913E-109</v>
      </c>
      <c r="N360">
        <v>1.7031839360032599E-109</v>
      </c>
      <c r="O360">
        <v>3.2360494784061951E-109</v>
      </c>
      <c r="P360">
        <v>2.5547759040048899E-109</v>
      </c>
      <c r="Q360">
        <v>6.4720989568123892E-109</v>
      </c>
      <c r="R360">
        <v>1.413642666882706E-108</v>
      </c>
      <c r="S360">
        <v>6.7275765472128777E-108</v>
      </c>
      <c r="T360">
        <v>2.2287864986538671E-106</v>
      </c>
      <c r="U360">
        <v>0.50221252437798614</v>
      </c>
      <c r="V360">
        <v>0.49778747562201392</v>
      </c>
    </row>
    <row r="361" spans="1:22" x14ac:dyDescent="0.25">
      <c r="A361">
        <v>359</v>
      </c>
      <c r="B361">
        <v>0.56000000000000005</v>
      </c>
      <c r="C361">
        <v>1.011691257985937E-107</v>
      </c>
      <c r="D361">
        <v>2.4525848678446951E-108</v>
      </c>
      <c r="E361">
        <v>2.6058714220849879E-108</v>
      </c>
      <c r="F361">
        <v>2.237336482012603E-105</v>
      </c>
      <c r="G361">
        <v>1</v>
      </c>
      <c r="H361">
        <v>5.5183159526505637E-108</v>
      </c>
      <c r="I361">
        <v>2.6058714220849879E-108</v>
      </c>
      <c r="J361">
        <v>2.5547759040048899E-109</v>
      </c>
      <c r="K361">
        <v>6.7275765472128777E-108</v>
      </c>
      <c r="L361">
        <v>7.3838865546641825E-104</v>
      </c>
      <c r="M361">
        <v>1.021910361601956E-109</v>
      </c>
      <c r="N361">
        <v>8.5159196800163019E-110</v>
      </c>
      <c r="O361">
        <v>1.6180247392030971E-109</v>
      </c>
      <c r="P361">
        <v>1.2773879520024449E-109</v>
      </c>
      <c r="Q361">
        <v>3.2360494784061951E-109</v>
      </c>
      <c r="R361">
        <v>7.0682133344135308E-109</v>
      </c>
      <c r="S361">
        <v>3.3637882736064388E-108</v>
      </c>
      <c r="T361">
        <v>1.1143932493269331E-106</v>
      </c>
      <c r="U361">
        <v>0.50110626218899301</v>
      </c>
      <c r="V361">
        <v>0.49889373781100688</v>
      </c>
    </row>
    <row r="362" spans="1:22" x14ac:dyDescent="0.25">
      <c r="A362">
        <v>360</v>
      </c>
      <c r="B362">
        <v>0.51</v>
      </c>
      <c r="C362">
        <v>5.0584562899296826E-108</v>
      </c>
      <c r="D362">
        <v>1.2262924339223479E-108</v>
      </c>
      <c r="E362">
        <v>1.302935711042494E-108</v>
      </c>
      <c r="F362">
        <v>1.1186682410063009E-105</v>
      </c>
      <c r="G362">
        <v>1</v>
      </c>
      <c r="H362">
        <v>2.7591579763252818E-108</v>
      </c>
      <c r="I362">
        <v>1.302935711042494E-108</v>
      </c>
      <c r="J362">
        <v>1.2773879520024449E-109</v>
      </c>
      <c r="K362">
        <v>3.3637882736064388E-108</v>
      </c>
      <c r="L362">
        <v>3.6919432773320913E-104</v>
      </c>
      <c r="M362">
        <v>5.1095518080097813E-110</v>
      </c>
      <c r="N362">
        <v>4.257959840008151E-110</v>
      </c>
      <c r="O362">
        <v>8.0901236960154865E-110</v>
      </c>
      <c r="P362">
        <v>6.3869397600122258E-110</v>
      </c>
      <c r="Q362">
        <v>1.6180247392030971E-109</v>
      </c>
      <c r="R362">
        <v>3.5341066672067649E-109</v>
      </c>
      <c r="S362">
        <v>1.68189413680322E-108</v>
      </c>
      <c r="T362">
        <v>5.5719662466346666E-107</v>
      </c>
      <c r="U362">
        <v>0.50055313109449651</v>
      </c>
      <c r="V362">
        <v>0.49944686890550349</v>
      </c>
    </row>
    <row r="363" spans="1:22" x14ac:dyDescent="0.25">
      <c r="A363">
        <v>361</v>
      </c>
      <c r="B363">
        <v>0.45</v>
      </c>
      <c r="C363">
        <v>2.5292281449648409E-108</v>
      </c>
      <c r="D363">
        <v>6.1314621696117378E-109</v>
      </c>
      <c r="E363">
        <v>6.5146785552124707E-109</v>
      </c>
      <c r="F363">
        <v>5.5933412050315075E-106</v>
      </c>
      <c r="G363">
        <v>1</v>
      </c>
      <c r="H363">
        <v>1.3795789881626409E-108</v>
      </c>
      <c r="I363">
        <v>6.5146785552124698E-109</v>
      </c>
      <c r="J363">
        <v>6.3869397600122258E-110</v>
      </c>
      <c r="K363">
        <v>1.68189413680322E-108</v>
      </c>
      <c r="L363">
        <v>1.8459716386660459E-104</v>
      </c>
      <c r="M363">
        <v>2.5547759040048909E-110</v>
      </c>
      <c r="N363">
        <v>2.1289799200040749E-110</v>
      </c>
      <c r="O363">
        <v>4.0450618480077432E-110</v>
      </c>
      <c r="P363">
        <v>3.1934698800061129E-110</v>
      </c>
      <c r="Q363">
        <v>8.0901236960154865E-110</v>
      </c>
      <c r="R363">
        <v>1.7670533336033829E-109</v>
      </c>
      <c r="S363">
        <v>8.4094706840160981E-109</v>
      </c>
      <c r="T363">
        <v>2.7859831233173327E-107</v>
      </c>
      <c r="U363">
        <v>0.50027656554724831</v>
      </c>
      <c r="V363">
        <v>0.49972343445275169</v>
      </c>
    </row>
    <row r="364" spans="1:22" x14ac:dyDescent="0.25">
      <c r="A364">
        <v>362</v>
      </c>
      <c r="B364">
        <v>0.45</v>
      </c>
      <c r="C364">
        <v>1.264614072482421E-108</v>
      </c>
      <c r="D364">
        <v>3.0657310848058689E-109</v>
      </c>
      <c r="E364">
        <v>3.2573392776062349E-109</v>
      </c>
      <c r="F364">
        <v>2.7966706025157542E-106</v>
      </c>
      <c r="G364">
        <v>1</v>
      </c>
      <c r="H364">
        <v>6.8978949408132046E-109</v>
      </c>
      <c r="I364">
        <v>3.2573392776062349E-109</v>
      </c>
      <c r="J364">
        <v>3.1934698800061129E-110</v>
      </c>
      <c r="K364">
        <v>8.4094706840160981E-109</v>
      </c>
      <c r="L364">
        <v>9.2298581933302281E-105</v>
      </c>
      <c r="M364">
        <v>1.277387952002445E-110</v>
      </c>
      <c r="N364">
        <v>1.064489960002038E-110</v>
      </c>
      <c r="O364">
        <v>2.0225309240038719E-110</v>
      </c>
      <c r="P364">
        <v>1.5967349400030559E-110</v>
      </c>
      <c r="Q364">
        <v>4.0450618480077432E-110</v>
      </c>
      <c r="R364">
        <v>8.8352666680169135E-110</v>
      </c>
      <c r="S364">
        <v>4.204735342008049E-109</v>
      </c>
      <c r="T364">
        <v>1.392991561658667E-107</v>
      </c>
      <c r="U364">
        <v>0.52513828277362418</v>
      </c>
      <c r="V364">
        <v>0.47486171722637588</v>
      </c>
    </row>
    <row r="365" spans="1:22" x14ac:dyDescent="0.25">
      <c r="A365">
        <v>363</v>
      </c>
      <c r="B365">
        <v>0.49</v>
      </c>
      <c r="C365">
        <v>6.3230703624121033E-109</v>
      </c>
      <c r="D365">
        <v>1.532865542402934E-109</v>
      </c>
      <c r="E365">
        <v>1.6286696388031179E-109</v>
      </c>
      <c r="F365">
        <v>1.3983353012578771E-106</v>
      </c>
      <c r="G365">
        <v>1</v>
      </c>
      <c r="H365">
        <v>3.4489474704066018E-109</v>
      </c>
      <c r="I365">
        <v>1.628669638803117E-109</v>
      </c>
      <c r="J365">
        <v>1.5967349400030559E-110</v>
      </c>
      <c r="K365">
        <v>4.204735342008049E-109</v>
      </c>
      <c r="L365">
        <v>4.6149290966651141E-105</v>
      </c>
      <c r="M365">
        <v>6.3869397600122273E-111</v>
      </c>
      <c r="N365">
        <v>5.3224498000101887E-111</v>
      </c>
      <c r="O365">
        <v>1.011265462001936E-110</v>
      </c>
      <c r="P365">
        <v>7.9836747000152823E-111</v>
      </c>
      <c r="Q365">
        <v>2.0225309240038719E-110</v>
      </c>
      <c r="R365">
        <v>4.4176333340084568E-110</v>
      </c>
      <c r="S365">
        <v>2.102367671004025E-109</v>
      </c>
      <c r="T365">
        <v>6.9649578082933333E-108</v>
      </c>
      <c r="U365">
        <v>0.50756914138681208</v>
      </c>
      <c r="V365">
        <v>0.49243085861318792</v>
      </c>
    </row>
    <row r="366" spans="1:22" x14ac:dyDescent="0.25">
      <c r="A366">
        <v>364</v>
      </c>
      <c r="B366">
        <v>0.46</v>
      </c>
      <c r="C366">
        <v>3.1615351812060521E-109</v>
      </c>
      <c r="D366">
        <v>7.6643277120146722E-110</v>
      </c>
      <c r="E366">
        <v>8.1433481940155884E-110</v>
      </c>
      <c r="F366">
        <v>6.9916765062893843E-107</v>
      </c>
      <c r="G366">
        <v>1</v>
      </c>
      <c r="H366">
        <v>1.7244737352033009E-109</v>
      </c>
      <c r="I366">
        <v>8.1433481940155872E-110</v>
      </c>
      <c r="J366">
        <v>7.9836747000152823E-111</v>
      </c>
      <c r="K366">
        <v>2.102367671004025E-109</v>
      </c>
      <c r="L366">
        <v>2.307464548332557E-105</v>
      </c>
      <c r="M366">
        <v>3.1934698800061129E-111</v>
      </c>
      <c r="N366">
        <v>2.661224900005094E-111</v>
      </c>
      <c r="O366">
        <v>5.056327310009679E-111</v>
      </c>
      <c r="P366">
        <v>3.9918373500076412E-111</v>
      </c>
      <c r="Q366">
        <v>1.011265462001936E-110</v>
      </c>
      <c r="R366">
        <v>2.2088166670042281E-110</v>
      </c>
      <c r="S366">
        <v>1.051183835502012E-109</v>
      </c>
      <c r="T366">
        <v>3.4824789041466666E-108</v>
      </c>
      <c r="U366">
        <v>0.50878457069340599</v>
      </c>
      <c r="V366">
        <v>0.49121542930659401</v>
      </c>
    </row>
    <row r="367" spans="1:22" x14ac:dyDescent="0.25">
      <c r="A367">
        <v>365</v>
      </c>
      <c r="B367">
        <v>0.6</v>
      </c>
      <c r="C367">
        <v>1.5807675906030261E-109</v>
      </c>
      <c r="D367">
        <v>3.8321638560073361E-110</v>
      </c>
      <c r="E367">
        <v>4.0716740970077942E-110</v>
      </c>
      <c r="F367">
        <v>3.4958382531446922E-107</v>
      </c>
      <c r="G367">
        <v>1</v>
      </c>
      <c r="H367">
        <v>8.6223686760165058E-110</v>
      </c>
      <c r="I367">
        <v>4.0716740970077942E-110</v>
      </c>
      <c r="J367">
        <v>3.9918373500076412E-111</v>
      </c>
      <c r="K367">
        <v>1.051183835502012E-109</v>
      </c>
      <c r="L367">
        <v>1.1537322741662789E-105</v>
      </c>
      <c r="M367">
        <v>1.596734940003057E-111</v>
      </c>
      <c r="N367">
        <v>1.330612450002547E-111</v>
      </c>
      <c r="O367">
        <v>2.5281636550048399E-111</v>
      </c>
      <c r="P367">
        <v>1.9959186750038209E-111</v>
      </c>
      <c r="Q367">
        <v>5.056327310009679E-111</v>
      </c>
      <c r="R367">
        <v>1.104408333502114E-110</v>
      </c>
      <c r="S367">
        <v>5.2559191775100613E-110</v>
      </c>
      <c r="T367">
        <v>1.7412394520733329E-108</v>
      </c>
      <c r="U367">
        <v>0.49439228534670299</v>
      </c>
      <c r="V367">
        <v>0.50560771465329701</v>
      </c>
    </row>
    <row r="368" spans="1:22" x14ac:dyDescent="0.25">
      <c r="A368">
        <v>366</v>
      </c>
      <c r="B368">
        <v>0.56000000000000005</v>
      </c>
      <c r="C368">
        <v>7.9038379530151291E-110</v>
      </c>
      <c r="D368">
        <v>1.916081928003668E-110</v>
      </c>
      <c r="E368">
        <v>2.0358370485038971E-110</v>
      </c>
      <c r="F368">
        <v>1.7479191265723461E-107</v>
      </c>
      <c r="G368">
        <v>1</v>
      </c>
      <c r="H368">
        <v>4.3111843380082529E-110</v>
      </c>
      <c r="I368">
        <v>2.0358370485038971E-110</v>
      </c>
      <c r="J368">
        <v>1.9959186750038209E-111</v>
      </c>
      <c r="K368">
        <v>5.2559191775100613E-110</v>
      </c>
      <c r="L368">
        <v>5.7686613708313926E-106</v>
      </c>
      <c r="M368">
        <v>7.9836747000152832E-112</v>
      </c>
      <c r="N368">
        <v>6.6530622500127359E-112</v>
      </c>
      <c r="O368">
        <v>1.2640818275024199E-111</v>
      </c>
      <c r="P368">
        <v>9.9795933750191029E-112</v>
      </c>
      <c r="Q368">
        <v>2.5281636550048399E-111</v>
      </c>
      <c r="R368">
        <v>5.5220416675105709E-111</v>
      </c>
      <c r="S368">
        <v>2.6279595887550309E-110</v>
      </c>
      <c r="T368">
        <v>8.7061972603666666E-109</v>
      </c>
      <c r="U368">
        <v>0.49719614267335149</v>
      </c>
      <c r="V368">
        <v>0.50280385732664845</v>
      </c>
    </row>
    <row r="369" spans="1:22" x14ac:dyDescent="0.25">
      <c r="A369">
        <v>367</v>
      </c>
      <c r="B369">
        <v>0.48</v>
      </c>
      <c r="C369">
        <v>3.9519189765075651E-110</v>
      </c>
      <c r="D369">
        <v>9.5804096400183402E-111</v>
      </c>
      <c r="E369">
        <v>1.017918524251949E-110</v>
      </c>
      <c r="F369">
        <v>8.7395956328617304E-108</v>
      </c>
      <c r="G369">
        <v>1</v>
      </c>
      <c r="H369">
        <v>2.1555921690041259E-110</v>
      </c>
      <c r="I369">
        <v>1.017918524251948E-110</v>
      </c>
      <c r="J369">
        <v>9.9795933750191029E-112</v>
      </c>
      <c r="K369">
        <v>2.6279595887550309E-110</v>
      </c>
      <c r="L369">
        <v>2.8843306854156958E-106</v>
      </c>
      <c r="M369">
        <v>3.9918373500076421E-112</v>
      </c>
      <c r="N369">
        <v>3.3265311250063679E-112</v>
      </c>
      <c r="O369">
        <v>6.3204091375120988E-112</v>
      </c>
      <c r="P369">
        <v>4.9897966875095514E-112</v>
      </c>
      <c r="Q369">
        <v>1.2640818275024199E-111</v>
      </c>
      <c r="R369">
        <v>2.7610208337552851E-111</v>
      </c>
      <c r="S369">
        <v>1.313979794377515E-110</v>
      </c>
      <c r="T369">
        <v>4.3530986301833333E-109</v>
      </c>
      <c r="U369">
        <v>0.49859807133667577</v>
      </c>
      <c r="V369">
        <v>0.50140192866332423</v>
      </c>
    </row>
    <row r="370" spans="1:22" x14ac:dyDescent="0.25">
      <c r="A370">
        <v>368</v>
      </c>
      <c r="B370">
        <v>0.42</v>
      </c>
      <c r="C370">
        <v>1.975959488253782E-110</v>
      </c>
      <c r="D370">
        <v>4.7902048200091701E-111</v>
      </c>
      <c r="E370">
        <v>5.0895926212597427E-111</v>
      </c>
      <c r="F370">
        <v>4.3697978164308652E-108</v>
      </c>
      <c r="G370">
        <v>1</v>
      </c>
      <c r="H370">
        <v>1.0777960845020629E-110</v>
      </c>
      <c r="I370">
        <v>5.089592621259742E-111</v>
      </c>
      <c r="J370">
        <v>4.9897966875095514E-112</v>
      </c>
      <c r="K370">
        <v>1.313979794377515E-110</v>
      </c>
      <c r="L370">
        <v>1.4421653427078479E-106</v>
      </c>
      <c r="M370">
        <v>1.995918675003821E-112</v>
      </c>
      <c r="N370">
        <v>1.663265562503184E-112</v>
      </c>
      <c r="O370">
        <v>3.1602045687560489E-112</v>
      </c>
      <c r="P370">
        <v>2.4948983437547762E-112</v>
      </c>
      <c r="Q370">
        <v>6.3204091375120988E-112</v>
      </c>
      <c r="R370">
        <v>1.3805104168776429E-111</v>
      </c>
      <c r="S370">
        <v>6.5698989718875773E-111</v>
      </c>
      <c r="T370">
        <v>2.1765493150916671E-109</v>
      </c>
      <c r="U370">
        <v>0.49929903566833789</v>
      </c>
      <c r="V370">
        <v>0.50070096433166211</v>
      </c>
    </row>
    <row r="371" spans="1:22" x14ac:dyDescent="0.25">
      <c r="A371">
        <v>369</v>
      </c>
      <c r="B371">
        <v>0.5</v>
      </c>
      <c r="C371">
        <v>9.8797974412689114E-111</v>
      </c>
      <c r="D371">
        <v>2.3951024100045851E-111</v>
      </c>
      <c r="E371">
        <v>2.544796310629871E-111</v>
      </c>
      <c r="F371">
        <v>2.184898908215433E-108</v>
      </c>
      <c r="G371">
        <v>1</v>
      </c>
      <c r="H371">
        <v>5.3889804225103161E-111</v>
      </c>
      <c r="I371">
        <v>2.544796310629871E-111</v>
      </c>
      <c r="J371">
        <v>2.4948983437547762E-112</v>
      </c>
      <c r="K371">
        <v>6.5698989718875773E-111</v>
      </c>
      <c r="L371">
        <v>7.2108267135392407E-107</v>
      </c>
      <c r="M371">
        <v>9.979593375019104E-113</v>
      </c>
      <c r="N371">
        <v>8.3163278125159198E-113</v>
      </c>
      <c r="O371">
        <v>1.5801022843780249E-112</v>
      </c>
      <c r="P371">
        <v>1.2474491718773881E-112</v>
      </c>
      <c r="Q371">
        <v>3.1602045687560489E-112</v>
      </c>
      <c r="R371">
        <v>6.9025520843882137E-112</v>
      </c>
      <c r="S371">
        <v>3.2849494859437879E-111</v>
      </c>
      <c r="T371">
        <v>1.0882746575458331E-109</v>
      </c>
      <c r="U371">
        <v>0.52964951783416891</v>
      </c>
      <c r="V371">
        <v>0.47035048216583109</v>
      </c>
    </row>
    <row r="372" spans="1:22" x14ac:dyDescent="0.25">
      <c r="A372">
        <v>370</v>
      </c>
      <c r="B372">
        <v>0.48</v>
      </c>
      <c r="C372">
        <v>4.9398987206344557E-111</v>
      </c>
      <c r="D372">
        <v>1.1975512050022931E-111</v>
      </c>
      <c r="E372">
        <v>1.2723981553149361E-111</v>
      </c>
      <c r="F372">
        <v>1.0924494541077159E-108</v>
      </c>
      <c r="G372">
        <v>1</v>
      </c>
      <c r="H372">
        <v>2.6944902112551581E-111</v>
      </c>
      <c r="I372">
        <v>1.2723981553149361E-111</v>
      </c>
      <c r="J372">
        <v>1.2474491718773881E-112</v>
      </c>
      <c r="K372">
        <v>3.2849494859437879E-111</v>
      </c>
      <c r="L372">
        <v>3.6054133567696198E-107</v>
      </c>
      <c r="M372">
        <v>4.989796687509552E-113</v>
      </c>
      <c r="N372">
        <v>4.1581639062579599E-113</v>
      </c>
      <c r="O372">
        <v>7.9005114218901235E-113</v>
      </c>
      <c r="P372">
        <v>6.2372458593869393E-113</v>
      </c>
      <c r="Q372">
        <v>1.5801022843780249E-112</v>
      </c>
      <c r="R372">
        <v>3.4512760421941068E-112</v>
      </c>
      <c r="S372">
        <v>1.642474742971894E-111</v>
      </c>
      <c r="T372">
        <v>5.4413732877291666E-110</v>
      </c>
      <c r="U372">
        <v>0.51482475891708446</v>
      </c>
      <c r="V372">
        <v>0.48517524108291549</v>
      </c>
    </row>
    <row r="373" spans="1:22" x14ac:dyDescent="0.25">
      <c r="A373">
        <v>371</v>
      </c>
      <c r="B373">
        <v>0.52</v>
      </c>
      <c r="C373">
        <v>2.4699493603172278E-111</v>
      </c>
      <c r="D373">
        <v>5.9877560250114627E-112</v>
      </c>
      <c r="E373">
        <v>6.3619907765746784E-112</v>
      </c>
      <c r="F373">
        <v>5.4622472705385806E-109</v>
      </c>
      <c r="G373">
        <v>1</v>
      </c>
      <c r="H373">
        <v>1.347245105627579E-111</v>
      </c>
      <c r="I373">
        <v>6.3619907765746784E-112</v>
      </c>
      <c r="J373">
        <v>6.2372458593869393E-113</v>
      </c>
      <c r="K373">
        <v>1.642474742971894E-111</v>
      </c>
      <c r="L373">
        <v>1.8027066783848099E-107</v>
      </c>
      <c r="M373">
        <v>2.494898343754776E-113</v>
      </c>
      <c r="N373">
        <v>2.07908195312898E-113</v>
      </c>
      <c r="O373">
        <v>3.9502557109450617E-113</v>
      </c>
      <c r="P373">
        <v>3.1186229296934702E-113</v>
      </c>
      <c r="Q373">
        <v>7.9005114218901235E-113</v>
      </c>
      <c r="R373">
        <v>1.725638021097053E-112</v>
      </c>
      <c r="S373">
        <v>8.2123737148594708E-112</v>
      </c>
      <c r="T373">
        <v>2.7206866438645827E-110</v>
      </c>
      <c r="U373">
        <v>0.50741237945854223</v>
      </c>
      <c r="V373">
        <v>0.49258762054145783</v>
      </c>
    </row>
    <row r="374" spans="1:22" x14ac:dyDescent="0.25">
      <c r="A374">
        <v>372</v>
      </c>
      <c r="B374">
        <v>0.5</v>
      </c>
      <c r="C374">
        <v>1.2349746801586139E-111</v>
      </c>
      <c r="D374">
        <v>2.9938780125057309E-112</v>
      </c>
      <c r="E374">
        <v>3.1809953882873392E-112</v>
      </c>
      <c r="F374">
        <v>2.7311236352692912E-109</v>
      </c>
      <c r="G374">
        <v>1</v>
      </c>
      <c r="H374">
        <v>6.7362255281378951E-112</v>
      </c>
      <c r="I374">
        <v>3.1809953882873392E-112</v>
      </c>
      <c r="J374">
        <v>3.1186229296934702E-113</v>
      </c>
      <c r="K374">
        <v>8.2123737148594708E-112</v>
      </c>
      <c r="L374">
        <v>9.0135333919240509E-108</v>
      </c>
      <c r="M374">
        <v>1.247449171877388E-113</v>
      </c>
      <c r="N374">
        <v>1.03954097656449E-113</v>
      </c>
      <c r="O374">
        <v>1.9751278554725309E-113</v>
      </c>
      <c r="P374">
        <v>1.5593114648467351E-113</v>
      </c>
      <c r="Q374">
        <v>3.9502557109450617E-113</v>
      </c>
      <c r="R374">
        <v>8.6281901054852671E-113</v>
      </c>
      <c r="S374">
        <v>4.1061868574297349E-112</v>
      </c>
      <c r="T374">
        <v>1.3603433219322919E-110</v>
      </c>
      <c r="U374">
        <v>0.50370618972927117</v>
      </c>
      <c r="V374">
        <v>0.49629381027072889</v>
      </c>
    </row>
    <row r="375" spans="1:22" x14ac:dyDescent="0.25">
      <c r="A375">
        <v>373</v>
      </c>
      <c r="B375">
        <v>0.49</v>
      </c>
      <c r="C375">
        <v>6.1748734007930696E-112</v>
      </c>
      <c r="D375">
        <v>1.4969390062528659E-112</v>
      </c>
      <c r="E375">
        <v>1.5904976941436701E-112</v>
      </c>
      <c r="F375">
        <v>1.3655618176346449E-109</v>
      </c>
      <c r="G375">
        <v>1</v>
      </c>
      <c r="H375">
        <v>3.368112764068948E-112</v>
      </c>
      <c r="I375">
        <v>1.5904976941436689E-112</v>
      </c>
      <c r="J375">
        <v>1.5593114648467351E-113</v>
      </c>
      <c r="K375">
        <v>4.1061868574297349E-112</v>
      </c>
      <c r="L375">
        <v>4.5067666959620247E-108</v>
      </c>
      <c r="M375">
        <v>6.23724585938694E-114</v>
      </c>
      <c r="N375">
        <v>5.1977048828224499E-114</v>
      </c>
      <c r="O375">
        <v>9.8756392773626544E-114</v>
      </c>
      <c r="P375">
        <v>7.7965573242336741E-114</v>
      </c>
      <c r="Q375">
        <v>1.9751278554725309E-113</v>
      </c>
      <c r="R375">
        <v>4.3140950527426341E-113</v>
      </c>
      <c r="S375">
        <v>2.0530934287148679E-112</v>
      </c>
      <c r="T375">
        <v>6.8017166096614583E-111</v>
      </c>
      <c r="U375">
        <v>0.50185309486463558</v>
      </c>
      <c r="V375">
        <v>0.49814690513536442</v>
      </c>
    </row>
    <row r="376" spans="1:22" x14ac:dyDescent="0.25">
      <c r="A376">
        <v>374</v>
      </c>
      <c r="B376">
        <v>0.55000000000000004</v>
      </c>
      <c r="C376">
        <v>3.0874367003965348E-112</v>
      </c>
      <c r="D376">
        <v>7.4846950312643283E-113</v>
      </c>
      <c r="E376">
        <v>7.952488470718348E-113</v>
      </c>
      <c r="F376">
        <v>6.8278090881732269E-110</v>
      </c>
      <c r="G376">
        <v>1</v>
      </c>
      <c r="H376">
        <v>1.684056382034474E-112</v>
      </c>
      <c r="I376">
        <v>7.9524884707183469E-113</v>
      </c>
      <c r="J376">
        <v>7.7965573242336741E-114</v>
      </c>
      <c r="K376">
        <v>2.0530934287148679E-112</v>
      </c>
      <c r="L376">
        <v>2.2533833479810131E-108</v>
      </c>
      <c r="M376">
        <v>3.11862292969347E-114</v>
      </c>
      <c r="N376">
        <v>2.5988524414112249E-114</v>
      </c>
      <c r="O376">
        <v>4.9378196386813272E-114</v>
      </c>
      <c r="P376">
        <v>3.8982786621168371E-114</v>
      </c>
      <c r="Q376">
        <v>9.8756392773626544E-114</v>
      </c>
      <c r="R376">
        <v>2.1570475263713171E-113</v>
      </c>
      <c r="S376">
        <v>1.026546714357434E-112</v>
      </c>
      <c r="T376">
        <v>3.4008583048307291E-111</v>
      </c>
      <c r="U376">
        <v>0.49592654743231779</v>
      </c>
      <c r="V376">
        <v>0.50407345256768221</v>
      </c>
    </row>
    <row r="377" spans="1:22" x14ac:dyDescent="0.25">
      <c r="A377">
        <v>375</v>
      </c>
      <c r="B377">
        <v>0.46</v>
      </c>
      <c r="C377">
        <v>1.5437183501982669E-112</v>
      </c>
      <c r="D377">
        <v>3.7423475156321642E-113</v>
      </c>
      <c r="E377">
        <v>3.976244235359174E-113</v>
      </c>
      <c r="F377">
        <v>3.4139045440866128E-110</v>
      </c>
      <c r="G377">
        <v>1</v>
      </c>
      <c r="H377">
        <v>8.4202819101723689E-113</v>
      </c>
      <c r="I377">
        <v>3.9762442353591729E-113</v>
      </c>
      <c r="J377">
        <v>3.8982786621168371E-114</v>
      </c>
      <c r="K377">
        <v>1.026546714357434E-112</v>
      </c>
      <c r="L377">
        <v>1.126691673990506E-108</v>
      </c>
      <c r="M377">
        <v>1.559311464846735E-114</v>
      </c>
      <c r="N377">
        <v>1.2994262207056119E-114</v>
      </c>
      <c r="O377">
        <v>2.468909819340664E-114</v>
      </c>
      <c r="P377">
        <v>1.9491393310584189E-114</v>
      </c>
      <c r="Q377">
        <v>4.9378196386813272E-114</v>
      </c>
      <c r="R377">
        <v>1.078523763185658E-113</v>
      </c>
      <c r="S377">
        <v>5.1327335717871692E-113</v>
      </c>
      <c r="T377">
        <v>1.7004291524153649E-111</v>
      </c>
      <c r="U377">
        <v>0.49796327371615889</v>
      </c>
      <c r="V377">
        <v>0.50203672628384111</v>
      </c>
    </row>
    <row r="378" spans="1:22" x14ac:dyDescent="0.25">
      <c r="A378">
        <v>376</v>
      </c>
      <c r="B378">
        <v>0.46</v>
      </c>
      <c r="C378">
        <v>7.718591750991337E-113</v>
      </c>
      <c r="D378">
        <v>1.8711737578160821E-113</v>
      </c>
      <c r="E378">
        <v>1.988122117679587E-113</v>
      </c>
      <c r="F378">
        <v>1.706952272043307E-110</v>
      </c>
      <c r="G378">
        <v>1</v>
      </c>
      <c r="H378">
        <v>4.2101409550861839E-113</v>
      </c>
      <c r="I378">
        <v>1.988122117679587E-113</v>
      </c>
      <c r="J378">
        <v>1.9491393310584189E-114</v>
      </c>
      <c r="K378">
        <v>5.1327335717871692E-113</v>
      </c>
      <c r="L378">
        <v>5.6334583699525318E-109</v>
      </c>
      <c r="M378">
        <v>7.796557324233675E-115</v>
      </c>
      <c r="N378">
        <v>6.4971311035280624E-115</v>
      </c>
      <c r="O378">
        <v>1.234454909670332E-114</v>
      </c>
      <c r="P378">
        <v>9.7456966552920927E-115</v>
      </c>
      <c r="Q378">
        <v>2.468909819340664E-114</v>
      </c>
      <c r="R378">
        <v>5.3926188159282919E-114</v>
      </c>
      <c r="S378">
        <v>2.5663667858935849E-113</v>
      </c>
      <c r="T378">
        <v>8.5021457620768228E-112</v>
      </c>
      <c r="U378">
        <v>0.49898163685807939</v>
      </c>
      <c r="V378">
        <v>0.5010183631419205</v>
      </c>
    </row>
    <row r="379" spans="1:22" x14ac:dyDescent="0.25">
      <c r="A379">
        <v>377</v>
      </c>
      <c r="B379">
        <v>0.6</v>
      </c>
      <c r="C379">
        <v>3.8592958754956691E-113</v>
      </c>
      <c r="D379">
        <v>9.3558687890804104E-114</v>
      </c>
      <c r="E379">
        <v>9.9406105883979351E-114</v>
      </c>
      <c r="F379">
        <v>8.5347613602165336E-111</v>
      </c>
      <c r="G379">
        <v>1</v>
      </c>
      <c r="H379">
        <v>2.1050704775430919E-113</v>
      </c>
      <c r="I379">
        <v>9.9406105883979336E-114</v>
      </c>
      <c r="J379">
        <v>9.7456966552920927E-115</v>
      </c>
      <c r="K379">
        <v>2.5663667858935849E-113</v>
      </c>
      <c r="L379">
        <v>2.8167291849762659E-109</v>
      </c>
      <c r="M379">
        <v>3.898278662116838E-115</v>
      </c>
      <c r="N379">
        <v>3.2485655517640312E-115</v>
      </c>
      <c r="O379">
        <v>6.172274548351659E-115</v>
      </c>
      <c r="P379">
        <v>4.8728483276460463E-115</v>
      </c>
      <c r="Q379">
        <v>1.234454909670332E-114</v>
      </c>
      <c r="R379">
        <v>2.696309407964146E-114</v>
      </c>
      <c r="S379">
        <v>1.283183392946792E-113</v>
      </c>
      <c r="T379">
        <v>4.2510728810384114E-112</v>
      </c>
      <c r="U379">
        <v>0.48949081842903969</v>
      </c>
      <c r="V379">
        <v>0.51050918157096026</v>
      </c>
    </row>
    <row r="380" spans="1:22" x14ac:dyDescent="0.25">
      <c r="A380">
        <v>378</v>
      </c>
      <c r="B380">
        <v>0.48</v>
      </c>
      <c r="C380">
        <v>1.929647937747834E-113</v>
      </c>
      <c r="D380">
        <v>4.6779343945402052E-114</v>
      </c>
      <c r="E380">
        <v>4.9703052941989682E-114</v>
      </c>
      <c r="F380">
        <v>4.2673806801082668E-111</v>
      </c>
      <c r="G380">
        <v>1</v>
      </c>
      <c r="H380">
        <v>1.052535238771546E-113</v>
      </c>
      <c r="I380">
        <v>4.9703052941989668E-114</v>
      </c>
      <c r="J380">
        <v>4.8728483276460463E-115</v>
      </c>
      <c r="K380">
        <v>1.283183392946792E-113</v>
      </c>
      <c r="L380">
        <v>1.408364592488133E-109</v>
      </c>
      <c r="M380">
        <v>1.949139331058419E-115</v>
      </c>
      <c r="N380">
        <v>1.624282775882016E-115</v>
      </c>
      <c r="O380">
        <v>3.086137274175829E-115</v>
      </c>
      <c r="P380">
        <v>2.4364241638230232E-115</v>
      </c>
      <c r="Q380">
        <v>6.172274548351659E-115</v>
      </c>
      <c r="R380">
        <v>1.348154703982073E-114</v>
      </c>
      <c r="S380">
        <v>6.4159169647339622E-114</v>
      </c>
      <c r="T380">
        <v>2.1255364405192062E-112</v>
      </c>
      <c r="U380">
        <v>0.49474540921451993</v>
      </c>
      <c r="V380">
        <v>0.50525459078548018</v>
      </c>
    </row>
    <row r="381" spans="1:22" x14ac:dyDescent="0.25">
      <c r="A381">
        <v>379</v>
      </c>
      <c r="B381">
        <v>0.45</v>
      </c>
      <c r="C381">
        <v>9.6482396887391713E-114</v>
      </c>
      <c r="D381">
        <v>2.338967197270103E-114</v>
      </c>
      <c r="E381">
        <v>2.4851526470994841E-114</v>
      </c>
      <c r="F381">
        <v>2.133690340054133E-111</v>
      </c>
      <c r="G381">
        <v>1</v>
      </c>
      <c r="H381">
        <v>5.2626761938577313E-114</v>
      </c>
      <c r="I381">
        <v>2.485152647099483E-114</v>
      </c>
      <c r="J381">
        <v>2.4364241638230232E-115</v>
      </c>
      <c r="K381">
        <v>6.4159169647339622E-114</v>
      </c>
      <c r="L381">
        <v>7.0418229624406648E-110</v>
      </c>
      <c r="M381">
        <v>9.7456966552920938E-116</v>
      </c>
      <c r="N381">
        <v>8.121413879410078E-116</v>
      </c>
      <c r="O381">
        <v>1.543068637087915E-115</v>
      </c>
      <c r="P381">
        <v>1.218212081911512E-115</v>
      </c>
      <c r="Q381">
        <v>3.086137274175829E-115</v>
      </c>
      <c r="R381">
        <v>6.7407735199103649E-115</v>
      </c>
      <c r="S381">
        <v>3.2079584823669811E-114</v>
      </c>
      <c r="T381">
        <v>1.0627682202596031E-112</v>
      </c>
      <c r="U381">
        <v>0.4873727046072599</v>
      </c>
      <c r="V381">
        <v>0.5126272953927401</v>
      </c>
    </row>
    <row r="382" spans="1:22" x14ac:dyDescent="0.25">
      <c r="A382">
        <v>380</v>
      </c>
      <c r="B382">
        <v>0.59</v>
      </c>
      <c r="C382">
        <v>4.8241198443695856E-114</v>
      </c>
      <c r="D382">
        <v>1.1694835986350509E-114</v>
      </c>
      <c r="E382">
        <v>1.2425763235497421E-114</v>
      </c>
      <c r="F382">
        <v>1.0668451700270671E-111</v>
      </c>
      <c r="G382">
        <v>1</v>
      </c>
      <c r="H382">
        <v>2.6313380969288649E-114</v>
      </c>
      <c r="I382">
        <v>1.2425763235497421E-114</v>
      </c>
      <c r="J382">
        <v>1.218212081911512E-115</v>
      </c>
      <c r="K382">
        <v>3.2079584823669811E-114</v>
      </c>
      <c r="L382">
        <v>3.5209114812203318E-110</v>
      </c>
      <c r="M382">
        <v>4.8728483276460469E-116</v>
      </c>
      <c r="N382">
        <v>4.060706939705039E-116</v>
      </c>
      <c r="O382">
        <v>7.7153431854395737E-116</v>
      </c>
      <c r="P382">
        <v>6.0910604095575579E-116</v>
      </c>
      <c r="Q382">
        <v>1.543068637087915E-115</v>
      </c>
      <c r="R382">
        <v>3.370386759955182E-115</v>
      </c>
      <c r="S382">
        <v>1.60397924118349E-114</v>
      </c>
      <c r="T382">
        <v>5.3138411012980143E-113</v>
      </c>
      <c r="U382">
        <v>0.51868635230363003</v>
      </c>
      <c r="V382">
        <v>0.48131364769637008</v>
      </c>
    </row>
    <row r="383" spans="1:22" x14ac:dyDescent="0.25">
      <c r="A383">
        <v>381</v>
      </c>
      <c r="B383">
        <v>0.61</v>
      </c>
      <c r="C383">
        <v>2.4120599221847928E-114</v>
      </c>
      <c r="D383">
        <v>5.8474179931752556E-115</v>
      </c>
      <c r="E383">
        <v>6.2128816177487094E-115</v>
      </c>
      <c r="F383">
        <v>5.3342258501353326E-112</v>
      </c>
      <c r="G383">
        <v>1</v>
      </c>
      <c r="H383">
        <v>1.315669048464433E-114</v>
      </c>
      <c r="I383">
        <v>6.2128816177487094E-115</v>
      </c>
      <c r="J383">
        <v>6.0910604095575579E-116</v>
      </c>
      <c r="K383">
        <v>1.60397924118349E-114</v>
      </c>
      <c r="L383">
        <v>1.7604557406101659E-110</v>
      </c>
      <c r="M383">
        <v>2.4364241638230229E-116</v>
      </c>
      <c r="N383">
        <v>2.0303534698525189E-116</v>
      </c>
      <c r="O383">
        <v>3.8576715927197869E-116</v>
      </c>
      <c r="P383">
        <v>3.045530204778779E-116</v>
      </c>
      <c r="Q383">
        <v>7.7153431854395737E-116</v>
      </c>
      <c r="R383">
        <v>1.685193379977591E-115</v>
      </c>
      <c r="S383">
        <v>8.0198962059174519E-115</v>
      </c>
      <c r="T383">
        <v>2.6569205506490071E-113</v>
      </c>
      <c r="U383">
        <v>0.50934317615181501</v>
      </c>
      <c r="V383">
        <v>0.49065682384818499</v>
      </c>
    </row>
    <row r="384" spans="1:22" x14ac:dyDescent="0.25">
      <c r="A384">
        <v>382</v>
      </c>
      <c r="B384">
        <v>0.54</v>
      </c>
      <c r="C384">
        <v>1.206029961092396E-114</v>
      </c>
      <c r="D384">
        <v>2.9237089965876278E-115</v>
      </c>
      <c r="E384">
        <v>3.1064408088743552E-115</v>
      </c>
      <c r="F384">
        <v>2.6671129250676672E-112</v>
      </c>
      <c r="G384">
        <v>1</v>
      </c>
      <c r="H384">
        <v>6.5783452423221632E-115</v>
      </c>
      <c r="I384">
        <v>3.1064408088743538E-115</v>
      </c>
      <c r="J384">
        <v>3.045530204778779E-116</v>
      </c>
      <c r="K384">
        <v>8.0198962059174519E-115</v>
      </c>
      <c r="L384">
        <v>8.802278703050831E-111</v>
      </c>
      <c r="M384">
        <v>1.218212081911512E-116</v>
      </c>
      <c r="N384">
        <v>1.01517673492626E-116</v>
      </c>
      <c r="O384">
        <v>1.9288357963598929E-116</v>
      </c>
      <c r="P384">
        <v>1.5227651023893889E-116</v>
      </c>
      <c r="Q384">
        <v>3.8576715927197869E-116</v>
      </c>
      <c r="R384">
        <v>8.4259668998879561E-116</v>
      </c>
      <c r="S384">
        <v>4.009948102958726E-115</v>
      </c>
      <c r="T384">
        <v>1.3284602753245039E-113</v>
      </c>
      <c r="U384">
        <v>0.50467158807590751</v>
      </c>
      <c r="V384">
        <v>0.49532841192409249</v>
      </c>
    </row>
    <row r="385" spans="1:22" x14ac:dyDescent="0.25">
      <c r="A385">
        <v>383</v>
      </c>
      <c r="B385">
        <v>0.56000000000000005</v>
      </c>
      <c r="C385">
        <v>6.030149805461982E-115</v>
      </c>
      <c r="D385">
        <v>1.4618544982938139E-115</v>
      </c>
      <c r="E385">
        <v>1.5532204044371769E-115</v>
      </c>
      <c r="F385">
        <v>1.3335564625338329E-112</v>
      </c>
      <c r="G385">
        <v>1</v>
      </c>
      <c r="H385">
        <v>3.2891726211610821E-115</v>
      </c>
      <c r="I385">
        <v>1.5532204044371769E-115</v>
      </c>
      <c r="J385">
        <v>1.5227651023893889E-116</v>
      </c>
      <c r="K385">
        <v>4.009948102958726E-115</v>
      </c>
      <c r="L385">
        <v>4.4011393515254148E-111</v>
      </c>
      <c r="M385">
        <v>6.0910604095575593E-117</v>
      </c>
      <c r="N385">
        <v>5.0758836746312987E-117</v>
      </c>
      <c r="O385">
        <v>9.6441789817994672E-117</v>
      </c>
      <c r="P385">
        <v>7.6138255119469474E-117</v>
      </c>
      <c r="Q385">
        <v>1.9288357963598929E-116</v>
      </c>
      <c r="R385">
        <v>4.2129834499439781E-116</v>
      </c>
      <c r="S385">
        <v>2.004974051479363E-115</v>
      </c>
      <c r="T385">
        <v>6.6423013766225178E-114</v>
      </c>
      <c r="U385">
        <v>0.50233579403795381</v>
      </c>
      <c r="V385">
        <v>0.49766420596204619</v>
      </c>
    </row>
    <row r="386" spans="1:22" x14ac:dyDescent="0.25">
      <c r="A386">
        <v>384</v>
      </c>
      <c r="B386">
        <v>0.45</v>
      </c>
      <c r="C386">
        <v>3.015074902730991E-115</v>
      </c>
      <c r="D386">
        <v>7.3092724914690706E-116</v>
      </c>
      <c r="E386">
        <v>7.7661020221858868E-116</v>
      </c>
      <c r="F386">
        <v>6.6677823126691669E-113</v>
      </c>
      <c r="G386">
        <v>1</v>
      </c>
      <c r="H386">
        <v>1.644586310580541E-115</v>
      </c>
      <c r="I386">
        <v>7.7661020221858856E-116</v>
      </c>
      <c r="J386">
        <v>7.6138255119469474E-117</v>
      </c>
      <c r="K386">
        <v>2.004974051479363E-115</v>
      </c>
      <c r="L386">
        <v>2.2005696757627081E-111</v>
      </c>
      <c r="M386">
        <v>3.045530204778779E-117</v>
      </c>
      <c r="N386">
        <v>2.537941837315649E-117</v>
      </c>
      <c r="O386">
        <v>4.8220894908997343E-117</v>
      </c>
      <c r="P386">
        <v>3.8069127559734737E-117</v>
      </c>
      <c r="Q386">
        <v>9.6441789817994672E-117</v>
      </c>
      <c r="R386">
        <v>2.106491724971989E-116</v>
      </c>
      <c r="S386">
        <v>1.002487025739681E-115</v>
      </c>
      <c r="T386">
        <v>3.3211506883112589E-114</v>
      </c>
      <c r="U386">
        <v>0.5011678970189769</v>
      </c>
      <c r="V386">
        <v>0.4988321029810231</v>
      </c>
    </row>
    <row r="387" spans="1:22" x14ac:dyDescent="0.25">
      <c r="A387">
        <v>385</v>
      </c>
      <c r="B387">
        <v>0.41</v>
      </c>
      <c r="C387">
        <v>1.507537451365496E-115</v>
      </c>
      <c r="D387">
        <v>3.6546362457345347E-116</v>
      </c>
      <c r="E387">
        <v>3.8830510110929428E-116</v>
      </c>
      <c r="F387">
        <v>3.3338911563345829E-113</v>
      </c>
      <c r="G387">
        <v>1</v>
      </c>
      <c r="H387">
        <v>8.222931552902704E-116</v>
      </c>
      <c r="I387">
        <v>3.8830510110929428E-116</v>
      </c>
      <c r="J387">
        <v>3.8069127559734737E-117</v>
      </c>
      <c r="K387">
        <v>1.002487025739681E-115</v>
      </c>
      <c r="L387">
        <v>1.1002848378813541E-111</v>
      </c>
      <c r="M387">
        <v>1.52276510238939E-117</v>
      </c>
      <c r="N387">
        <v>1.268970918657825E-117</v>
      </c>
      <c r="O387">
        <v>2.4110447454498671E-117</v>
      </c>
      <c r="P387">
        <v>1.9034563779867368E-117</v>
      </c>
      <c r="Q387">
        <v>4.8220894908997343E-117</v>
      </c>
      <c r="R387">
        <v>1.0532458624859949E-116</v>
      </c>
      <c r="S387">
        <v>5.0124351286984069E-116</v>
      </c>
      <c r="T387">
        <v>1.6605753441556291E-114</v>
      </c>
      <c r="U387">
        <v>0.48558394850948838</v>
      </c>
      <c r="V387">
        <v>0.51441605149051162</v>
      </c>
    </row>
    <row r="388" spans="1:22" x14ac:dyDescent="0.25">
      <c r="A388">
        <v>386</v>
      </c>
      <c r="B388">
        <v>0.49</v>
      </c>
      <c r="C388">
        <v>7.5376872568274776E-116</v>
      </c>
      <c r="D388">
        <v>1.8273181228672679E-116</v>
      </c>
      <c r="E388">
        <v>1.941525505546472E-116</v>
      </c>
      <c r="F388">
        <v>1.666945578167292E-113</v>
      </c>
      <c r="G388">
        <v>1</v>
      </c>
      <c r="H388">
        <v>4.111465776451352E-116</v>
      </c>
      <c r="I388">
        <v>1.9415255055464711E-116</v>
      </c>
      <c r="J388">
        <v>1.9034563779867368E-117</v>
      </c>
      <c r="K388">
        <v>5.0124351286984069E-116</v>
      </c>
      <c r="L388">
        <v>5.5014241894067694E-112</v>
      </c>
      <c r="M388">
        <v>7.6138255119469483E-118</v>
      </c>
      <c r="N388">
        <v>6.3448545932891234E-118</v>
      </c>
      <c r="O388">
        <v>1.205522372724933E-117</v>
      </c>
      <c r="P388">
        <v>9.5172818899336842E-118</v>
      </c>
      <c r="Q388">
        <v>2.4110447454498671E-117</v>
      </c>
      <c r="R388">
        <v>5.2662293124299733E-117</v>
      </c>
      <c r="S388">
        <v>2.506217564349204E-116</v>
      </c>
      <c r="T388">
        <v>8.3028767207781473E-115</v>
      </c>
      <c r="U388">
        <v>0.4977919742547442</v>
      </c>
      <c r="V388">
        <v>0.5022080257452558</v>
      </c>
    </row>
    <row r="389" spans="1:22" x14ac:dyDescent="0.25">
      <c r="A389">
        <v>387</v>
      </c>
      <c r="B389">
        <v>0.56999999999999995</v>
      </c>
      <c r="C389">
        <v>3.7688436284137388E-116</v>
      </c>
      <c r="D389">
        <v>9.1365906143363383E-117</v>
      </c>
      <c r="E389">
        <v>9.7076275277323584E-117</v>
      </c>
      <c r="F389">
        <v>8.3347278908364586E-114</v>
      </c>
      <c r="G389">
        <v>1</v>
      </c>
      <c r="H389">
        <v>2.055732888225676E-116</v>
      </c>
      <c r="I389">
        <v>9.707627527732357E-117</v>
      </c>
      <c r="J389">
        <v>9.5172818899336842E-118</v>
      </c>
      <c r="K389">
        <v>2.506217564349204E-116</v>
      </c>
      <c r="L389">
        <v>2.7507120947033851E-112</v>
      </c>
      <c r="M389">
        <v>3.8069127559734741E-118</v>
      </c>
      <c r="N389">
        <v>3.1724272966445621E-118</v>
      </c>
      <c r="O389">
        <v>6.027611863624667E-118</v>
      </c>
      <c r="P389">
        <v>4.7586409449668421E-118</v>
      </c>
      <c r="Q389">
        <v>1.205522372724933E-117</v>
      </c>
      <c r="R389">
        <v>2.6331146562149859E-117</v>
      </c>
      <c r="S389">
        <v>1.253108782174602E-116</v>
      </c>
      <c r="T389">
        <v>4.1514383603890736E-115</v>
      </c>
      <c r="U389">
        <v>0.50389598712737205</v>
      </c>
      <c r="V389">
        <v>0.4961040128726279</v>
      </c>
    </row>
    <row r="390" spans="1:22" x14ac:dyDescent="0.25">
      <c r="A390">
        <v>388</v>
      </c>
      <c r="B390">
        <v>0.47</v>
      </c>
      <c r="C390">
        <v>1.8844218142068691E-116</v>
      </c>
      <c r="D390">
        <v>4.5682953071681691E-117</v>
      </c>
      <c r="E390">
        <v>4.8538137638661792E-117</v>
      </c>
      <c r="F390">
        <v>4.1673639454182293E-114</v>
      </c>
      <c r="G390">
        <v>1</v>
      </c>
      <c r="H390">
        <v>1.027866444112838E-116</v>
      </c>
      <c r="I390">
        <v>4.8538137638661792E-117</v>
      </c>
      <c r="J390">
        <v>4.7586409449668421E-118</v>
      </c>
      <c r="K390">
        <v>1.253108782174602E-116</v>
      </c>
      <c r="L390">
        <v>1.3753560473516921E-112</v>
      </c>
      <c r="M390">
        <v>1.9034563779867371E-118</v>
      </c>
      <c r="N390">
        <v>1.5862136483222811E-118</v>
      </c>
      <c r="O390">
        <v>3.013805931812333E-118</v>
      </c>
      <c r="P390">
        <v>2.3793204724834211E-118</v>
      </c>
      <c r="Q390">
        <v>6.027611863624667E-118</v>
      </c>
      <c r="R390">
        <v>1.316557328107493E-117</v>
      </c>
      <c r="S390">
        <v>6.2655439108730093E-117</v>
      </c>
      <c r="T390">
        <v>2.0757191801945368E-115</v>
      </c>
      <c r="U390">
        <v>0.50194799356368602</v>
      </c>
      <c r="V390">
        <v>0.49805200643631398</v>
      </c>
    </row>
    <row r="391" spans="1:22" x14ac:dyDescent="0.25">
      <c r="A391">
        <v>389</v>
      </c>
      <c r="B391">
        <v>0.61</v>
      </c>
      <c r="C391">
        <v>9.422109071034347E-117</v>
      </c>
      <c r="D391">
        <v>2.2841476535840849E-117</v>
      </c>
      <c r="E391">
        <v>2.42690688193309E-117</v>
      </c>
      <c r="F391">
        <v>2.083681972709115E-114</v>
      </c>
      <c r="G391">
        <v>1</v>
      </c>
      <c r="H391">
        <v>5.13933222056419E-117</v>
      </c>
      <c r="I391">
        <v>2.4269068819330889E-117</v>
      </c>
      <c r="J391">
        <v>2.3793204724834211E-118</v>
      </c>
      <c r="K391">
        <v>6.2655439108730093E-117</v>
      </c>
      <c r="L391">
        <v>6.8767802367584617E-113</v>
      </c>
      <c r="M391">
        <v>9.5172818899336853E-119</v>
      </c>
      <c r="N391">
        <v>7.9310682416114043E-119</v>
      </c>
      <c r="O391">
        <v>1.506902965906167E-118</v>
      </c>
      <c r="P391">
        <v>1.189660236241711E-118</v>
      </c>
      <c r="Q391">
        <v>3.013805931812333E-118</v>
      </c>
      <c r="R391">
        <v>6.5827866405374657E-118</v>
      </c>
      <c r="S391">
        <v>3.132771955436505E-117</v>
      </c>
      <c r="T391">
        <v>1.037859590097268E-115</v>
      </c>
      <c r="U391">
        <v>0.49597399678184301</v>
      </c>
      <c r="V391">
        <v>0.50402600321815694</v>
      </c>
    </row>
    <row r="392" spans="1:22" x14ac:dyDescent="0.25">
      <c r="A392">
        <v>390</v>
      </c>
      <c r="B392">
        <v>0.45</v>
      </c>
      <c r="C392">
        <v>4.7110545355171728E-117</v>
      </c>
      <c r="D392">
        <v>1.1420738267920419E-117</v>
      </c>
      <c r="E392">
        <v>1.213453440966545E-117</v>
      </c>
      <c r="F392">
        <v>1.041840986354557E-114</v>
      </c>
      <c r="G392">
        <v>1</v>
      </c>
      <c r="H392">
        <v>2.569666110282095E-117</v>
      </c>
      <c r="I392">
        <v>1.213453440966545E-117</v>
      </c>
      <c r="J392">
        <v>1.189660236241711E-118</v>
      </c>
      <c r="K392">
        <v>3.132771955436505E-117</v>
      </c>
      <c r="L392">
        <v>3.4383901183792309E-113</v>
      </c>
      <c r="M392">
        <v>4.7586409449668432E-119</v>
      </c>
      <c r="N392">
        <v>3.9655341208057021E-119</v>
      </c>
      <c r="O392">
        <v>7.5345148295308337E-119</v>
      </c>
      <c r="P392">
        <v>5.9483011812085526E-119</v>
      </c>
      <c r="Q392">
        <v>1.506902965906167E-118</v>
      </c>
      <c r="R392">
        <v>3.2913933202687329E-118</v>
      </c>
      <c r="S392">
        <v>1.566385977718252E-117</v>
      </c>
      <c r="T392">
        <v>5.1892979504863421E-116</v>
      </c>
      <c r="U392">
        <v>0.49798699839092148</v>
      </c>
      <c r="V392">
        <v>0.50201300160907847</v>
      </c>
    </row>
    <row r="393" spans="1:22" x14ac:dyDescent="0.25">
      <c r="A393">
        <v>391</v>
      </c>
      <c r="B393">
        <v>0.56999999999999995</v>
      </c>
      <c r="C393">
        <v>2.3555272677585871E-117</v>
      </c>
      <c r="D393">
        <v>5.7103691339602114E-118</v>
      </c>
      <c r="E393">
        <v>6.067267204832724E-118</v>
      </c>
      <c r="F393">
        <v>5.2092049317727866E-115</v>
      </c>
      <c r="G393">
        <v>1</v>
      </c>
      <c r="H393">
        <v>1.284833055141048E-117</v>
      </c>
      <c r="I393">
        <v>6.0672672048327231E-118</v>
      </c>
      <c r="J393">
        <v>5.9483011812085526E-119</v>
      </c>
      <c r="K393">
        <v>1.566385977718252E-117</v>
      </c>
      <c r="L393">
        <v>1.7191950591896151E-113</v>
      </c>
      <c r="M393">
        <v>2.3793204724834211E-119</v>
      </c>
      <c r="N393">
        <v>1.9827670604028511E-119</v>
      </c>
      <c r="O393">
        <v>3.7672574147654169E-119</v>
      </c>
      <c r="P393">
        <v>2.9741505906042758E-119</v>
      </c>
      <c r="Q393">
        <v>7.5345148295308337E-119</v>
      </c>
      <c r="R393">
        <v>1.645696660134366E-118</v>
      </c>
      <c r="S393">
        <v>7.8319298885912616E-118</v>
      </c>
      <c r="T393">
        <v>2.594648975243171E-116</v>
      </c>
      <c r="U393">
        <v>0.49399349919546082</v>
      </c>
      <c r="V393">
        <v>0.50600650080453924</v>
      </c>
    </row>
    <row r="394" spans="1:22" x14ac:dyDescent="0.25">
      <c r="A394">
        <v>392</v>
      </c>
      <c r="B394">
        <v>0.57999999999999996</v>
      </c>
      <c r="C394">
        <v>1.177763633879293E-117</v>
      </c>
      <c r="D394">
        <v>2.8551845669801062E-118</v>
      </c>
      <c r="E394">
        <v>3.033633602416362E-118</v>
      </c>
      <c r="F394">
        <v>2.6046024658863929E-115</v>
      </c>
      <c r="G394">
        <v>1</v>
      </c>
      <c r="H394">
        <v>6.4241652757052384E-118</v>
      </c>
      <c r="I394">
        <v>3.033633602416362E-118</v>
      </c>
      <c r="J394">
        <v>2.9741505906042758E-119</v>
      </c>
      <c r="K394">
        <v>7.8319298885912616E-118</v>
      </c>
      <c r="L394">
        <v>8.5959752959480771E-114</v>
      </c>
      <c r="M394">
        <v>1.1896602362417109E-119</v>
      </c>
      <c r="N394">
        <v>9.9138353020142553E-120</v>
      </c>
      <c r="O394">
        <v>1.8836287073827079E-119</v>
      </c>
      <c r="P394">
        <v>1.4870752953021379E-119</v>
      </c>
      <c r="Q394">
        <v>3.7672574147654169E-119</v>
      </c>
      <c r="R394">
        <v>8.2284833006718322E-119</v>
      </c>
      <c r="S394">
        <v>3.9159649442956308E-118</v>
      </c>
      <c r="T394">
        <v>1.2973244876215861E-116</v>
      </c>
      <c r="U394">
        <v>0.49699674959773038</v>
      </c>
      <c r="V394">
        <v>0.50300325040226967</v>
      </c>
    </row>
    <row r="395" spans="1:22" x14ac:dyDescent="0.25">
      <c r="A395">
        <v>393</v>
      </c>
      <c r="B395">
        <v>0.48</v>
      </c>
      <c r="C395">
        <v>5.8888181693964668E-118</v>
      </c>
      <c r="D395">
        <v>1.4275922834900531E-118</v>
      </c>
      <c r="E395">
        <v>1.516816801208181E-118</v>
      </c>
      <c r="F395">
        <v>1.3023012329431971E-115</v>
      </c>
      <c r="G395">
        <v>1</v>
      </c>
      <c r="H395">
        <v>3.2120826378526192E-118</v>
      </c>
      <c r="I395">
        <v>1.516816801208181E-118</v>
      </c>
      <c r="J395">
        <v>1.4870752953021379E-119</v>
      </c>
      <c r="K395">
        <v>3.9159649442956308E-118</v>
      </c>
      <c r="L395">
        <v>4.2979876479740393E-114</v>
      </c>
      <c r="M395">
        <v>5.9483011812085533E-120</v>
      </c>
      <c r="N395">
        <v>4.9569176510071277E-120</v>
      </c>
      <c r="O395">
        <v>9.4181435369135421E-120</v>
      </c>
      <c r="P395">
        <v>7.4353764765106908E-120</v>
      </c>
      <c r="Q395">
        <v>1.8836287073827079E-119</v>
      </c>
      <c r="R395">
        <v>4.1142416503359161E-119</v>
      </c>
      <c r="S395">
        <v>1.957982472147815E-118</v>
      </c>
      <c r="T395">
        <v>6.4866224381079276E-117</v>
      </c>
      <c r="U395">
        <v>0.49849837479886522</v>
      </c>
      <c r="V395">
        <v>0.50150162520113484</v>
      </c>
    </row>
    <row r="396" spans="1:22" x14ac:dyDescent="0.25">
      <c r="A396">
        <v>394</v>
      </c>
      <c r="B396">
        <v>0.5</v>
      </c>
      <c r="C396">
        <v>2.944409084698233E-118</v>
      </c>
      <c r="D396">
        <v>7.1379614174502643E-119</v>
      </c>
      <c r="E396">
        <v>7.584084006040905E-119</v>
      </c>
      <c r="F396">
        <v>6.5115061647159833E-116</v>
      </c>
      <c r="G396">
        <v>1</v>
      </c>
      <c r="H396">
        <v>1.6060413189263089E-118</v>
      </c>
      <c r="I396">
        <v>7.5840840060409039E-119</v>
      </c>
      <c r="J396">
        <v>7.4353764765106908E-120</v>
      </c>
      <c r="K396">
        <v>1.957982472147815E-118</v>
      </c>
      <c r="L396">
        <v>2.1489938239870189E-114</v>
      </c>
      <c r="M396">
        <v>2.974150590604277E-120</v>
      </c>
      <c r="N396">
        <v>2.4784588255035638E-120</v>
      </c>
      <c r="O396">
        <v>4.7090717684567711E-120</v>
      </c>
      <c r="P396">
        <v>3.7176882382553447E-120</v>
      </c>
      <c r="Q396">
        <v>9.4181435369135421E-120</v>
      </c>
      <c r="R396">
        <v>2.057120825167958E-119</v>
      </c>
      <c r="S396">
        <v>9.789912360739077E-119</v>
      </c>
      <c r="T396">
        <v>3.2433112190539638E-117</v>
      </c>
      <c r="U396">
        <v>0.49924918739943258</v>
      </c>
      <c r="V396">
        <v>0.50075081260056742</v>
      </c>
    </row>
    <row r="397" spans="1:22" x14ac:dyDescent="0.25">
      <c r="A397">
        <v>395</v>
      </c>
      <c r="B397">
        <v>0.52</v>
      </c>
      <c r="C397">
        <v>1.4722045423491169E-118</v>
      </c>
      <c r="D397">
        <v>3.5689807087251321E-119</v>
      </c>
      <c r="E397">
        <v>3.7920420030204531E-119</v>
      </c>
      <c r="F397">
        <v>3.2557530823579922E-116</v>
      </c>
      <c r="G397">
        <v>1</v>
      </c>
      <c r="H397">
        <v>8.0302065946315469E-119</v>
      </c>
      <c r="I397">
        <v>3.792042003020452E-119</v>
      </c>
      <c r="J397">
        <v>3.7176882382553447E-120</v>
      </c>
      <c r="K397">
        <v>9.789912360739077E-119</v>
      </c>
      <c r="L397">
        <v>1.07449691199351E-114</v>
      </c>
      <c r="M397">
        <v>1.487075295302138E-120</v>
      </c>
      <c r="N397">
        <v>1.2392294127517819E-120</v>
      </c>
      <c r="O397">
        <v>2.3545358842283859E-120</v>
      </c>
      <c r="P397">
        <v>1.858844119127673E-120</v>
      </c>
      <c r="Q397">
        <v>4.7090717684567711E-120</v>
      </c>
      <c r="R397">
        <v>1.028560412583979E-119</v>
      </c>
      <c r="S397">
        <v>4.8949561803695391E-119</v>
      </c>
      <c r="T397">
        <v>1.6216556095269819E-117</v>
      </c>
      <c r="U397">
        <v>0.49962459369971629</v>
      </c>
      <c r="V397">
        <v>0.50037540630028365</v>
      </c>
    </row>
    <row r="398" spans="1:22" x14ac:dyDescent="0.25">
      <c r="A398">
        <v>396</v>
      </c>
      <c r="B398">
        <v>0.5</v>
      </c>
      <c r="C398">
        <v>7.3610227117455836E-119</v>
      </c>
      <c r="D398">
        <v>1.7844903543625661E-119</v>
      </c>
      <c r="E398">
        <v>1.896021001510226E-119</v>
      </c>
      <c r="F398">
        <v>1.6278765411789961E-116</v>
      </c>
      <c r="G398">
        <v>1</v>
      </c>
      <c r="H398">
        <v>4.0151032973157729E-119</v>
      </c>
      <c r="I398">
        <v>1.896021001510226E-119</v>
      </c>
      <c r="J398">
        <v>1.858844119127673E-120</v>
      </c>
      <c r="K398">
        <v>4.8949561803695391E-119</v>
      </c>
      <c r="L398">
        <v>5.3724845599675482E-115</v>
      </c>
      <c r="M398">
        <v>7.4353764765106917E-121</v>
      </c>
      <c r="N398">
        <v>6.1961470637589096E-121</v>
      </c>
      <c r="O398">
        <v>1.1772679421141929E-120</v>
      </c>
      <c r="P398">
        <v>9.2942205956383635E-121</v>
      </c>
      <c r="Q398">
        <v>2.3545358842283859E-120</v>
      </c>
      <c r="R398">
        <v>5.1428020629198951E-120</v>
      </c>
      <c r="S398">
        <v>2.447478090184769E-119</v>
      </c>
      <c r="T398">
        <v>8.1082780476349095E-118</v>
      </c>
      <c r="U398">
        <v>0.49981229684985817</v>
      </c>
      <c r="V398">
        <v>0.50018770315014183</v>
      </c>
    </row>
    <row r="399" spans="1:22" x14ac:dyDescent="0.25">
      <c r="A399">
        <v>397</v>
      </c>
      <c r="B399">
        <v>0.49</v>
      </c>
      <c r="C399">
        <v>3.6805113558727918E-119</v>
      </c>
      <c r="D399">
        <v>8.9224517718128303E-120</v>
      </c>
      <c r="E399">
        <v>9.4801050075511313E-120</v>
      </c>
      <c r="F399">
        <v>8.1393827058949791E-117</v>
      </c>
      <c r="G399">
        <v>1</v>
      </c>
      <c r="H399">
        <v>2.007551648657887E-119</v>
      </c>
      <c r="I399">
        <v>9.4801050075511299E-120</v>
      </c>
      <c r="J399">
        <v>9.2942205956383635E-121</v>
      </c>
      <c r="K399">
        <v>2.447478090184769E-119</v>
      </c>
      <c r="L399">
        <v>2.6862422799837741E-115</v>
      </c>
      <c r="M399">
        <v>3.7176882382553458E-121</v>
      </c>
      <c r="N399">
        <v>3.0980735318794548E-121</v>
      </c>
      <c r="O399">
        <v>5.8863397105709638E-121</v>
      </c>
      <c r="P399">
        <v>4.6471102978191818E-121</v>
      </c>
      <c r="Q399">
        <v>1.1772679421141929E-120</v>
      </c>
      <c r="R399">
        <v>2.5714010314599479E-120</v>
      </c>
      <c r="S399">
        <v>1.223739045092385E-119</v>
      </c>
      <c r="T399">
        <v>4.0541390238174547E-118</v>
      </c>
      <c r="U399">
        <v>0.49990614842492909</v>
      </c>
      <c r="V399">
        <v>0.50009385157507091</v>
      </c>
    </row>
    <row r="400" spans="1:22" x14ac:dyDescent="0.25">
      <c r="A400">
        <v>398</v>
      </c>
      <c r="B400">
        <v>0.51</v>
      </c>
      <c r="C400">
        <v>1.8402556779363959E-119</v>
      </c>
      <c r="D400">
        <v>4.4612258859064152E-120</v>
      </c>
      <c r="E400">
        <v>4.7400525037755663E-120</v>
      </c>
      <c r="F400">
        <v>4.0696913529474902E-117</v>
      </c>
      <c r="G400">
        <v>1</v>
      </c>
      <c r="H400">
        <v>1.0037758243289429E-119</v>
      </c>
      <c r="I400">
        <v>4.740052503775565E-120</v>
      </c>
      <c r="J400">
        <v>4.6471102978191818E-121</v>
      </c>
      <c r="K400">
        <v>1.223739045092385E-119</v>
      </c>
      <c r="L400">
        <v>1.3431211399918871E-115</v>
      </c>
      <c r="M400">
        <v>1.8588441191276729E-121</v>
      </c>
      <c r="N400">
        <v>1.549036765939727E-121</v>
      </c>
      <c r="O400">
        <v>2.9431698552854819E-121</v>
      </c>
      <c r="P400">
        <v>2.3235551489095909E-121</v>
      </c>
      <c r="Q400">
        <v>5.8863397105709638E-121</v>
      </c>
      <c r="R400">
        <v>1.2857005157299739E-120</v>
      </c>
      <c r="S400">
        <v>6.1186952254619231E-120</v>
      </c>
      <c r="T400">
        <v>2.0270695119087269E-118</v>
      </c>
      <c r="U400">
        <v>0.49495307421246448</v>
      </c>
      <c r="V400">
        <v>0.50504692578753541</v>
      </c>
    </row>
    <row r="401" spans="1:22" x14ac:dyDescent="0.25">
      <c r="A401">
        <v>399</v>
      </c>
      <c r="B401">
        <v>0.54</v>
      </c>
      <c r="C401">
        <v>9.2012783896819794E-120</v>
      </c>
      <c r="D401">
        <v>2.2306129429532079E-120</v>
      </c>
      <c r="E401">
        <v>2.3700262518877832E-120</v>
      </c>
      <c r="F401">
        <v>2.0348456764737451E-117</v>
      </c>
      <c r="G401">
        <v>1</v>
      </c>
      <c r="H401">
        <v>5.0188791216447168E-120</v>
      </c>
      <c r="I401">
        <v>2.3700262518877821E-120</v>
      </c>
      <c r="J401">
        <v>2.3235551489095909E-121</v>
      </c>
      <c r="K401">
        <v>6.1186952254619231E-120</v>
      </c>
      <c r="L401">
        <v>6.7156056999594353E-116</v>
      </c>
      <c r="M401">
        <v>9.2942205956383646E-122</v>
      </c>
      <c r="N401">
        <v>7.745183829698637E-122</v>
      </c>
      <c r="O401">
        <v>1.471584927642741E-121</v>
      </c>
      <c r="P401">
        <v>1.161777574454795E-121</v>
      </c>
      <c r="Q401">
        <v>2.9431698552854819E-121</v>
      </c>
      <c r="R401">
        <v>6.4285025786498689E-121</v>
      </c>
      <c r="S401">
        <v>3.0593476127309619E-120</v>
      </c>
      <c r="T401">
        <v>1.0135347559543639E-118</v>
      </c>
      <c r="U401">
        <v>0.4974765371062323</v>
      </c>
      <c r="V401">
        <v>0.5025234628937677</v>
      </c>
    </row>
    <row r="402" spans="1:22" x14ac:dyDescent="0.25">
      <c r="A402">
        <v>400</v>
      </c>
      <c r="B402">
        <v>0.48</v>
      </c>
      <c r="C402">
        <v>4.6006391948409897E-120</v>
      </c>
      <c r="D402">
        <v>1.115306471476604E-120</v>
      </c>
      <c r="E402">
        <v>1.1850131259438911E-120</v>
      </c>
      <c r="F402">
        <v>1.017422838236872E-117</v>
      </c>
      <c r="G402">
        <v>1</v>
      </c>
      <c r="H402">
        <v>2.5094395608223581E-120</v>
      </c>
      <c r="I402">
        <v>1.1850131259438911E-120</v>
      </c>
      <c r="J402">
        <v>1.161777574454795E-121</v>
      </c>
      <c r="K402">
        <v>3.0593476127309619E-120</v>
      </c>
      <c r="L402">
        <v>3.3578028499797182E-116</v>
      </c>
      <c r="M402">
        <v>4.6471102978191818E-122</v>
      </c>
      <c r="N402">
        <v>3.872591914849318E-122</v>
      </c>
      <c r="O402">
        <v>7.3579246382137048E-122</v>
      </c>
      <c r="P402">
        <v>5.8088878722739772E-122</v>
      </c>
      <c r="Q402">
        <v>1.471584927642741E-121</v>
      </c>
      <c r="R402">
        <v>3.214251289324934E-121</v>
      </c>
      <c r="S402">
        <v>1.529673806365481E-120</v>
      </c>
      <c r="T402">
        <v>5.0676737797718184E-119</v>
      </c>
      <c r="U402">
        <v>0.49873826855311609</v>
      </c>
      <c r="V402">
        <v>0.50126173144688391</v>
      </c>
    </row>
    <row r="403" spans="1:22" x14ac:dyDescent="0.25">
      <c r="A403">
        <v>401</v>
      </c>
      <c r="B403">
        <v>0.56999999999999995</v>
      </c>
      <c r="C403">
        <v>2.3003195974204949E-120</v>
      </c>
      <c r="D403">
        <v>5.576532357383019E-121</v>
      </c>
      <c r="E403">
        <v>5.9250656297194571E-121</v>
      </c>
      <c r="F403">
        <v>5.0871141911843619E-118</v>
      </c>
      <c r="G403">
        <v>1</v>
      </c>
      <c r="H403">
        <v>1.254719780411179E-120</v>
      </c>
      <c r="I403">
        <v>5.9250656297194562E-121</v>
      </c>
      <c r="J403">
        <v>5.8088878722739772E-122</v>
      </c>
      <c r="K403">
        <v>1.529673806365481E-120</v>
      </c>
      <c r="L403">
        <v>1.6789014249898591E-116</v>
      </c>
      <c r="M403">
        <v>2.3235551489095909E-122</v>
      </c>
      <c r="N403">
        <v>1.936295957424659E-122</v>
      </c>
      <c r="O403">
        <v>3.6789623191068519E-122</v>
      </c>
      <c r="P403">
        <v>2.9044439361369891E-122</v>
      </c>
      <c r="Q403">
        <v>7.3579246382137048E-122</v>
      </c>
      <c r="R403">
        <v>1.607125644662467E-121</v>
      </c>
      <c r="S403">
        <v>7.6483690318274039E-121</v>
      </c>
      <c r="T403">
        <v>2.5338368898859092E-119</v>
      </c>
      <c r="U403">
        <v>0.49936913427655799</v>
      </c>
      <c r="V403">
        <v>0.50063086572344195</v>
      </c>
    </row>
    <row r="404" spans="1:22" x14ac:dyDescent="0.25">
      <c r="A404">
        <v>402</v>
      </c>
      <c r="B404">
        <v>0.49</v>
      </c>
      <c r="C404">
        <v>1.1501597987102469E-120</v>
      </c>
      <c r="D404">
        <v>2.7882661786915091E-121</v>
      </c>
      <c r="E404">
        <v>2.962532814859729E-121</v>
      </c>
      <c r="F404">
        <v>2.543557095592181E-118</v>
      </c>
      <c r="G404">
        <v>1</v>
      </c>
      <c r="H404">
        <v>6.273598902055896E-121</v>
      </c>
      <c r="I404">
        <v>2.9625328148597281E-121</v>
      </c>
      <c r="J404">
        <v>2.9044439361369891E-122</v>
      </c>
      <c r="K404">
        <v>7.6483690318274039E-121</v>
      </c>
      <c r="L404">
        <v>8.3945071249492941E-117</v>
      </c>
      <c r="M404">
        <v>1.161777574454796E-122</v>
      </c>
      <c r="N404">
        <v>9.6814797871232962E-123</v>
      </c>
      <c r="O404">
        <v>1.8394811595534259E-122</v>
      </c>
      <c r="P404">
        <v>1.452221968068494E-122</v>
      </c>
      <c r="Q404">
        <v>3.6789623191068519E-122</v>
      </c>
      <c r="R404">
        <v>8.0356282233123361E-122</v>
      </c>
      <c r="S404">
        <v>3.824184515913702E-121</v>
      </c>
      <c r="T404">
        <v>1.2669184449429549E-119</v>
      </c>
      <c r="U404">
        <v>0.49968456713827902</v>
      </c>
      <c r="V404">
        <v>0.50031543286172098</v>
      </c>
    </row>
    <row r="405" spans="1:22" x14ac:dyDescent="0.25">
      <c r="A405">
        <v>403</v>
      </c>
      <c r="B405">
        <v>0.52</v>
      </c>
      <c r="C405">
        <v>5.7507989935512372E-121</v>
      </c>
      <c r="D405">
        <v>1.394133089345755E-121</v>
      </c>
      <c r="E405">
        <v>1.4812664074298641E-121</v>
      </c>
      <c r="F405">
        <v>1.27177854779609E-118</v>
      </c>
      <c r="G405">
        <v>1</v>
      </c>
      <c r="H405">
        <v>3.136799451027948E-121</v>
      </c>
      <c r="I405">
        <v>1.4812664074298641E-121</v>
      </c>
      <c r="J405">
        <v>1.452221968068494E-122</v>
      </c>
      <c r="K405">
        <v>3.824184515913702E-121</v>
      </c>
      <c r="L405">
        <v>4.197253562474647E-117</v>
      </c>
      <c r="M405">
        <v>5.8088878722739779E-123</v>
      </c>
      <c r="N405">
        <v>4.8407398935616481E-123</v>
      </c>
      <c r="O405">
        <v>9.197405797767131E-123</v>
      </c>
      <c r="P405">
        <v>7.2611098403424715E-123</v>
      </c>
      <c r="Q405">
        <v>1.8394811595534259E-122</v>
      </c>
      <c r="R405">
        <v>4.0178141116561681E-122</v>
      </c>
      <c r="S405">
        <v>1.912092257956851E-121</v>
      </c>
      <c r="T405">
        <v>6.334592224714773E-120</v>
      </c>
      <c r="U405">
        <v>0.50484228356913952</v>
      </c>
      <c r="V405">
        <v>0.49515771643086048</v>
      </c>
    </row>
    <row r="406" spans="1:22" x14ac:dyDescent="0.25">
      <c r="A406">
        <v>404</v>
      </c>
      <c r="B406">
        <v>0.49</v>
      </c>
      <c r="C406">
        <v>2.875399496775619E-121</v>
      </c>
      <c r="D406">
        <v>6.9706654467287737E-122</v>
      </c>
      <c r="E406">
        <v>7.4063320371493213E-122</v>
      </c>
      <c r="F406">
        <v>6.3588927389804524E-119</v>
      </c>
      <c r="G406">
        <v>1</v>
      </c>
      <c r="H406">
        <v>1.568399725513974E-121</v>
      </c>
      <c r="I406">
        <v>7.4063320371493203E-122</v>
      </c>
      <c r="J406">
        <v>7.2611098403424715E-123</v>
      </c>
      <c r="K406">
        <v>1.912092257956851E-121</v>
      </c>
      <c r="L406">
        <v>2.0986267812373239E-117</v>
      </c>
      <c r="M406">
        <v>2.9044439361369889E-123</v>
      </c>
      <c r="N406">
        <v>2.4203699467808241E-123</v>
      </c>
      <c r="O406">
        <v>4.5987028988835662E-123</v>
      </c>
      <c r="P406">
        <v>3.6305549201712357E-123</v>
      </c>
      <c r="Q406">
        <v>9.197405797767131E-123</v>
      </c>
      <c r="R406">
        <v>2.008907055828084E-122</v>
      </c>
      <c r="S406">
        <v>9.5604612897842549E-122</v>
      </c>
      <c r="T406">
        <v>3.1672961123573872E-120</v>
      </c>
      <c r="U406">
        <v>0.50242114178456976</v>
      </c>
      <c r="V406">
        <v>0.49757885821543019</v>
      </c>
    </row>
    <row r="407" spans="1:22" x14ac:dyDescent="0.25">
      <c r="A407">
        <v>405</v>
      </c>
      <c r="B407">
        <v>0.57999999999999996</v>
      </c>
      <c r="C407">
        <v>1.4376997483878091E-121</v>
      </c>
      <c r="D407">
        <v>3.4853327233643869E-122</v>
      </c>
      <c r="E407">
        <v>3.7031660185746612E-122</v>
      </c>
      <c r="F407">
        <v>3.1794463694902262E-119</v>
      </c>
      <c r="G407">
        <v>1</v>
      </c>
      <c r="H407">
        <v>7.84199862756987E-122</v>
      </c>
      <c r="I407">
        <v>3.7031660185746601E-122</v>
      </c>
      <c r="J407">
        <v>3.6305549201712357E-123</v>
      </c>
      <c r="K407">
        <v>9.5604612897842549E-122</v>
      </c>
      <c r="L407">
        <v>1.0493133906186619E-117</v>
      </c>
      <c r="M407">
        <v>1.452221968068494E-123</v>
      </c>
      <c r="N407">
        <v>1.210184973390412E-123</v>
      </c>
      <c r="O407">
        <v>2.2993514494417831E-123</v>
      </c>
      <c r="P407">
        <v>1.8152774600856179E-123</v>
      </c>
      <c r="Q407">
        <v>4.5987028988835662E-123</v>
      </c>
      <c r="R407">
        <v>1.004453527914042E-122</v>
      </c>
      <c r="S407">
        <v>4.7802306448921269E-122</v>
      </c>
      <c r="T407">
        <v>1.5836480561786929E-120</v>
      </c>
      <c r="U407">
        <v>0.49621057089228487</v>
      </c>
      <c r="V407">
        <v>0.50378942910771518</v>
      </c>
    </row>
    <row r="408" spans="1:22" x14ac:dyDescent="0.25">
      <c r="A408">
        <v>406</v>
      </c>
      <c r="B408">
        <v>0.49</v>
      </c>
      <c r="C408">
        <v>7.1884987419390464E-122</v>
      </c>
      <c r="D408">
        <v>1.7426663616821929E-122</v>
      </c>
      <c r="E408">
        <v>1.8515830092873301E-122</v>
      </c>
      <c r="F408">
        <v>1.5897231847451131E-119</v>
      </c>
      <c r="G408">
        <v>1</v>
      </c>
      <c r="H408">
        <v>3.920999313784935E-122</v>
      </c>
      <c r="I408">
        <v>1.8515830092873301E-122</v>
      </c>
      <c r="J408">
        <v>1.8152774600856179E-123</v>
      </c>
      <c r="K408">
        <v>4.7802306448921269E-122</v>
      </c>
      <c r="L408">
        <v>5.2465669530933088E-118</v>
      </c>
      <c r="M408">
        <v>7.2611098403424723E-124</v>
      </c>
      <c r="N408">
        <v>6.0509248669520601E-124</v>
      </c>
      <c r="O408">
        <v>1.149675724720891E-123</v>
      </c>
      <c r="P408">
        <v>9.0763873004280894E-124</v>
      </c>
      <c r="Q408">
        <v>2.2993514494417831E-123</v>
      </c>
      <c r="R408">
        <v>5.0222676395702101E-123</v>
      </c>
      <c r="S408">
        <v>2.390115322446064E-122</v>
      </c>
      <c r="T408">
        <v>7.9182402808934663E-121</v>
      </c>
      <c r="U408">
        <v>0.49810528544614241</v>
      </c>
      <c r="V408">
        <v>0.50189471455385759</v>
      </c>
    </row>
    <row r="409" spans="1:22" x14ac:dyDescent="0.25">
      <c r="A409">
        <v>407</v>
      </c>
      <c r="B409">
        <v>0.43</v>
      </c>
      <c r="C409">
        <v>3.5942493709695232E-122</v>
      </c>
      <c r="D409">
        <v>8.7133318084109671E-123</v>
      </c>
      <c r="E409">
        <v>9.2579150464366517E-123</v>
      </c>
      <c r="F409">
        <v>7.9486159237255655E-120</v>
      </c>
      <c r="G409">
        <v>1</v>
      </c>
      <c r="H409">
        <v>1.960499656892468E-122</v>
      </c>
      <c r="I409">
        <v>9.2579150464366503E-123</v>
      </c>
      <c r="J409">
        <v>9.0763873004280894E-124</v>
      </c>
      <c r="K409">
        <v>2.390115322446064E-122</v>
      </c>
      <c r="L409">
        <v>2.623283476546654E-118</v>
      </c>
      <c r="M409">
        <v>3.6305549201712362E-124</v>
      </c>
      <c r="N409">
        <v>3.0254624334760301E-124</v>
      </c>
      <c r="O409">
        <v>5.7483786236044569E-124</v>
      </c>
      <c r="P409">
        <v>4.5381936502140447E-124</v>
      </c>
      <c r="Q409">
        <v>1.149675724720891E-123</v>
      </c>
      <c r="R409">
        <v>2.511133819785105E-123</v>
      </c>
      <c r="S409">
        <v>1.195057661223032E-122</v>
      </c>
      <c r="T409">
        <v>3.9591201404467331E-121</v>
      </c>
      <c r="U409">
        <v>0.50405264272307115</v>
      </c>
      <c r="V409">
        <v>0.49594735727692879</v>
      </c>
    </row>
    <row r="410" spans="1:22" x14ac:dyDescent="0.25">
      <c r="A410">
        <v>408</v>
      </c>
      <c r="B410">
        <v>0.46</v>
      </c>
      <c r="C410">
        <v>1.7971246854847619E-122</v>
      </c>
      <c r="D410">
        <v>4.3566659042054842E-123</v>
      </c>
      <c r="E410">
        <v>4.6289575232183258E-123</v>
      </c>
      <c r="F410">
        <v>3.9743079618627828E-120</v>
      </c>
      <c r="G410">
        <v>1</v>
      </c>
      <c r="H410">
        <v>9.8024982844623375E-123</v>
      </c>
      <c r="I410">
        <v>4.6289575232183252E-123</v>
      </c>
      <c r="J410">
        <v>4.5381936502140447E-124</v>
      </c>
      <c r="K410">
        <v>1.195057661223032E-122</v>
      </c>
      <c r="L410">
        <v>1.311641738273327E-118</v>
      </c>
      <c r="M410">
        <v>1.8152774600856181E-124</v>
      </c>
      <c r="N410">
        <v>1.512731216738015E-124</v>
      </c>
      <c r="O410">
        <v>2.874189311802228E-124</v>
      </c>
      <c r="P410">
        <v>2.2690968251070219E-124</v>
      </c>
      <c r="Q410">
        <v>5.7483786236044569E-124</v>
      </c>
      <c r="R410">
        <v>1.255566909892553E-123</v>
      </c>
      <c r="S410">
        <v>5.9752883061151593E-123</v>
      </c>
      <c r="T410">
        <v>1.979560070223367E-121</v>
      </c>
      <c r="U410">
        <v>0.50702632136153558</v>
      </c>
      <c r="V410">
        <v>0.49297367863846442</v>
      </c>
    </row>
    <row r="411" spans="1:22" x14ac:dyDescent="0.25">
      <c r="A411">
        <v>409</v>
      </c>
      <c r="B411">
        <v>0.45</v>
      </c>
      <c r="C411">
        <v>8.9856234274238081E-123</v>
      </c>
      <c r="D411">
        <v>2.1783329521027421E-123</v>
      </c>
      <c r="E411">
        <v>2.3144787616091629E-123</v>
      </c>
      <c r="F411">
        <v>1.987153980931391E-120</v>
      </c>
      <c r="G411">
        <v>1</v>
      </c>
      <c r="H411">
        <v>4.9012491422311688E-123</v>
      </c>
      <c r="I411">
        <v>2.3144787616091629E-123</v>
      </c>
      <c r="J411">
        <v>2.2690968251070219E-124</v>
      </c>
      <c r="K411">
        <v>5.9752883061151593E-123</v>
      </c>
      <c r="L411">
        <v>6.558208691366636E-119</v>
      </c>
      <c r="M411">
        <v>9.0763873004280904E-125</v>
      </c>
      <c r="N411">
        <v>7.5636560836900752E-125</v>
      </c>
      <c r="O411">
        <v>1.437094655901114E-124</v>
      </c>
      <c r="P411">
        <v>1.134548412553511E-124</v>
      </c>
      <c r="Q411">
        <v>2.874189311802228E-124</v>
      </c>
      <c r="R411">
        <v>6.2778345494627626E-124</v>
      </c>
      <c r="S411">
        <v>2.98764415305758E-123</v>
      </c>
      <c r="T411">
        <v>9.8978003511168329E-122</v>
      </c>
      <c r="U411">
        <v>0.5135131606807678</v>
      </c>
      <c r="V411">
        <v>0.4864868393192322</v>
      </c>
    </row>
    <row r="412" spans="1:22" x14ac:dyDescent="0.25">
      <c r="A412">
        <v>410</v>
      </c>
      <c r="B412">
        <v>0.45</v>
      </c>
      <c r="C412">
        <v>4.492811713711904E-123</v>
      </c>
      <c r="D412">
        <v>1.0891664760513711E-123</v>
      </c>
      <c r="E412">
        <v>1.157239380804581E-123</v>
      </c>
      <c r="F412">
        <v>9.9357699046569569E-121</v>
      </c>
      <c r="G412">
        <v>1</v>
      </c>
      <c r="H412">
        <v>2.450624571115584E-123</v>
      </c>
      <c r="I412">
        <v>1.157239380804581E-123</v>
      </c>
      <c r="J412">
        <v>1.134548412553511E-124</v>
      </c>
      <c r="K412">
        <v>2.98764415305758E-123</v>
      </c>
      <c r="L412">
        <v>3.279104345683318E-119</v>
      </c>
      <c r="M412">
        <v>4.5381936502140452E-125</v>
      </c>
      <c r="N412">
        <v>3.7818280418450381E-125</v>
      </c>
      <c r="O412">
        <v>7.1854732795055711E-125</v>
      </c>
      <c r="P412">
        <v>5.6727420627675559E-125</v>
      </c>
      <c r="Q412">
        <v>1.437094655901114E-124</v>
      </c>
      <c r="R412">
        <v>3.1389172747313809E-124</v>
      </c>
      <c r="S412">
        <v>1.49382207652879E-123</v>
      </c>
      <c r="T412">
        <v>4.9489001755584164E-122</v>
      </c>
      <c r="U412">
        <v>0.50175658034038384</v>
      </c>
      <c r="V412">
        <v>0.4982434196596161</v>
      </c>
    </row>
    <row r="413" spans="1:22" x14ac:dyDescent="0.25">
      <c r="A413">
        <v>411</v>
      </c>
      <c r="B413">
        <v>0.48</v>
      </c>
      <c r="C413">
        <v>2.246405856855952E-123</v>
      </c>
      <c r="D413">
        <v>5.4458323802568536E-124</v>
      </c>
      <c r="E413">
        <v>5.7861969040229073E-124</v>
      </c>
      <c r="F413">
        <v>4.9678849523284776E-121</v>
      </c>
      <c r="G413">
        <v>1</v>
      </c>
      <c r="H413">
        <v>1.225312285557792E-123</v>
      </c>
      <c r="I413">
        <v>5.7861969040229056E-124</v>
      </c>
      <c r="J413">
        <v>5.6727420627675559E-125</v>
      </c>
      <c r="K413">
        <v>1.49382207652879E-123</v>
      </c>
      <c r="L413">
        <v>1.639552172841659E-119</v>
      </c>
      <c r="M413">
        <v>2.2690968251070231E-125</v>
      </c>
      <c r="N413">
        <v>1.8909140209225191E-125</v>
      </c>
      <c r="O413">
        <v>3.5927366397527861E-125</v>
      </c>
      <c r="P413">
        <v>2.8363710313837779E-125</v>
      </c>
      <c r="Q413">
        <v>7.1854732795055711E-125</v>
      </c>
      <c r="R413">
        <v>1.5694586373656911E-124</v>
      </c>
      <c r="S413">
        <v>7.4691103826439492E-124</v>
      </c>
      <c r="T413">
        <v>2.4744500877792082E-122</v>
      </c>
      <c r="U413">
        <v>0.50587829017019192</v>
      </c>
      <c r="V413">
        <v>0.49412170982980808</v>
      </c>
    </row>
    <row r="414" spans="1:22" x14ac:dyDescent="0.25">
      <c r="A414">
        <v>412</v>
      </c>
      <c r="B414">
        <v>0.5</v>
      </c>
      <c r="C414">
        <v>1.123202928427976E-123</v>
      </c>
      <c r="D414">
        <v>2.7229161901284268E-124</v>
      </c>
      <c r="E414">
        <v>2.8930984520114541E-124</v>
      </c>
      <c r="F414">
        <v>2.4839424761642388E-121</v>
      </c>
      <c r="G414">
        <v>1</v>
      </c>
      <c r="H414">
        <v>6.126561427788961E-124</v>
      </c>
      <c r="I414">
        <v>2.8930984520114528E-124</v>
      </c>
      <c r="J414">
        <v>2.8363710313837779E-125</v>
      </c>
      <c r="K414">
        <v>7.4691103826439492E-124</v>
      </c>
      <c r="L414">
        <v>8.197760864208295E-120</v>
      </c>
      <c r="M414">
        <v>1.134548412553511E-125</v>
      </c>
      <c r="N414">
        <v>9.454570104612594E-126</v>
      </c>
      <c r="O414">
        <v>1.796368319876393E-125</v>
      </c>
      <c r="P414">
        <v>1.418185515691889E-125</v>
      </c>
      <c r="Q414">
        <v>3.5927366397527861E-125</v>
      </c>
      <c r="R414">
        <v>7.8472931868284532E-125</v>
      </c>
      <c r="S414">
        <v>3.734555191321975E-124</v>
      </c>
      <c r="T414">
        <v>1.2372250438896041E-122</v>
      </c>
      <c r="U414">
        <v>0.51293914508509597</v>
      </c>
      <c r="V414">
        <v>0.48706085491490397</v>
      </c>
    </row>
    <row r="415" spans="1:22" x14ac:dyDescent="0.25">
      <c r="A415">
        <v>413</v>
      </c>
      <c r="B415">
        <v>0.48</v>
      </c>
      <c r="C415">
        <v>5.61601464213988E-124</v>
      </c>
      <c r="D415">
        <v>1.361458095064214E-124</v>
      </c>
      <c r="E415">
        <v>1.446549226005727E-124</v>
      </c>
      <c r="F415">
        <v>1.24197123808212E-121</v>
      </c>
      <c r="G415">
        <v>1</v>
      </c>
      <c r="H415">
        <v>3.0632807138944801E-124</v>
      </c>
      <c r="I415">
        <v>1.446549226005727E-124</v>
      </c>
      <c r="J415">
        <v>1.418185515691889E-125</v>
      </c>
      <c r="K415">
        <v>3.734555191321975E-124</v>
      </c>
      <c r="L415">
        <v>4.0988804321041468E-120</v>
      </c>
      <c r="M415">
        <v>5.6727420627675572E-126</v>
      </c>
      <c r="N415">
        <v>4.727285052306297E-126</v>
      </c>
      <c r="O415">
        <v>8.9818415993819639E-126</v>
      </c>
      <c r="P415">
        <v>7.0909275784594448E-126</v>
      </c>
      <c r="Q415">
        <v>1.796368319876393E-125</v>
      </c>
      <c r="R415">
        <v>3.9236465934142271E-125</v>
      </c>
      <c r="S415">
        <v>1.8672775956609871E-124</v>
      </c>
      <c r="T415">
        <v>6.1861252194480205E-123</v>
      </c>
      <c r="U415">
        <v>0.50646957254254799</v>
      </c>
      <c r="V415">
        <v>0.49353042745745201</v>
      </c>
    </row>
    <row r="416" spans="1:22" x14ac:dyDescent="0.25">
      <c r="A416">
        <v>414</v>
      </c>
      <c r="B416">
        <v>0.47</v>
      </c>
      <c r="C416">
        <v>2.80800732106994E-124</v>
      </c>
      <c r="D416">
        <v>6.8072904753210681E-125</v>
      </c>
      <c r="E416">
        <v>7.2327461300286341E-125</v>
      </c>
      <c r="F416">
        <v>6.2098561904105981E-122</v>
      </c>
      <c r="G416">
        <v>1</v>
      </c>
      <c r="H416">
        <v>1.53164035694724E-124</v>
      </c>
      <c r="I416">
        <v>7.2327461300286331E-125</v>
      </c>
      <c r="J416">
        <v>7.0909275784594448E-126</v>
      </c>
      <c r="K416">
        <v>1.8672775956609871E-124</v>
      </c>
      <c r="L416">
        <v>2.0494402160520741E-120</v>
      </c>
      <c r="M416">
        <v>2.8363710313837779E-126</v>
      </c>
      <c r="N416">
        <v>2.3636425261531482E-126</v>
      </c>
      <c r="O416">
        <v>4.4909207996909819E-126</v>
      </c>
      <c r="P416">
        <v>3.5454637892297218E-126</v>
      </c>
      <c r="Q416">
        <v>8.9818415993819639E-126</v>
      </c>
      <c r="R416">
        <v>1.961823296707113E-125</v>
      </c>
      <c r="S416">
        <v>9.3363879783049364E-125</v>
      </c>
      <c r="T416">
        <v>3.0930626097240103E-123</v>
      </c>
      <c r="U416">
        <v>0.49323478627127398</v>
      </c>
      <c r="V416">
        <v>0.50676521372872596</v>
      </c>
    </row>
    <row r="417" spans="1:22" x14ac:dyDescent="0.25">
      <c r="A417">
        <v>415</v>
      </c>
      <c r="B417">
        <v>0.45</v>
      </c>
      <c r="C417">
        <v>1.40400366053497E-124</v>
      </c>
      <c r="D417">
        <v>3.403645237660534E-125</v>
      </c>
      <c r="E417">
        <v>3.6163730650143171E-125</v>
      </c>
      <c r="F417">
        <v>3.104928095205299E-122</v>
      </c>
      <c r="G417">
        <v>1</v>
      </c>
      <c r="H417">
        <v>7.6582017847362012E-125</v>
      </c>
      <c r="I417">
        <v>3.6163730650143171E-125</v>
      </c>
      <c r="J417">
        <v>3.5454637892297218E-126</v>
      </c>
      <c r="K417">
        <v>9.3363879783049364E-125</v>
      </c>
      <c r="L417">
        <v>1.024720108026037E-120</v>
      </c>
      <c r="M417">
        <v>1.418185515691889E-126</v>
      </c>
      <c r="N417">
        <v>1.1818212630765741E-126</v>
      </c>
      <c r="O417">
        <v>2.245460399845491E-126</v>
      </c>
      <c r="P417">
        <v>1.7727318946148609E-126</v>
      </c>
      <c r="Q417">
        <v>4.4909207996909819E-126</v>
      </c>
      <c r="R417">
        <v>9.8091164835355665E-126</v>
      </c>
      <c r="S417">
        <v>4.6681939891524682E-125</v>
      </c>
      <c r="T417">
        <v>1.5465313048620051E-123</v>
      </c>
      <c r="U417">
        <v>0.49161739313563702</v>
      </c>
      <c r="V417">
        <v>0.50838260686436298</v>
      </c>
    </row>
    <row r="418" spans="1:22" x14ac:dyDescent="0.25">
      <c r="A418">
        <v>416</v>
      </c>
      <c r="B418">
        <v>0.52</v>
      </c>
      <c r="C418">
        <v>7.02001830267485E-125</v>
      </c>
      <c r="D418">
        <v>1.701822618830267E-125</v>
      </c>
      <c r="E418">
        <v>1.8081865325071591E-125</v>
      </c>
      <c r="F418">
        <v>1.5524640476026501E-122</v>
      </c>
      <c r="G418">
        <v>1</v>
      </c>
      <c r="H418">
        <v>3.8291008923681011E-125</v>
      </c>
      <c r="I418">
        <v>1.808186532507158E-125</v>
      </c>
      <c r="J418">
        <v>1.7727318946148609E-126</v>
      </c>
      <c r="K418">
        <v>4.6681939891524682E-125</v>
      </c>
      <c r="L418">
        <v>5.1236005401301844E-121</v>
      </c>
      <c r="M418">
        <v>7.0909275784594456E-127</v>
      </c>
      <c r="N418">
        <v>5.9091063153828712E-127</v>
      </c>
      <c r="O418">
        <v>1.122730199922745E-126</v>
      </c>
      <c r="P418">
        <v>8.863659473074306E-127</v>
      </c>
      <c r="Q418">
        <v>2.245460399845491E-126</v>
      </c>
      <c r="R418">
        <v>4.9045582417677833E-126</v>
      </c>
      <c r="S418">
        <v>2.3340969945762341E-125</v>
      </c>
      <c r="T418">
        <v>7.7326565243100257E-124</v>
      </c>
      <c r="U418">
        <v>0.4908086965678185</v>
      </c>
      <c r="V418">
        <v>0.50919130343218155</v>
      </c>
    </row>
    <row r="419" spans="1:22" x14ac:dyDescent="0.25">
      <c r="A419">
        <v>417</v>
      </c>
      <c r="B419">
        <v>0.54</v>
      </c>
      <c r="C419">
        <v>3.510009151337425E-125</v>
      </c>
      <c r="D419">
        <v>8.5091130941513351E-126</v>
      </c>
      <c r="E419">
        <v>9.0409326625357926E-126</v>
      </c>
      <c r="F419">
        <v>7.7623202380132476E-123</v>
      </c>
      <c r="G419">
        <v>1</v>
      </c>
      <c r="H419">
        <v>1.91455044618405E-125</v>
      </c>
      <c r="I419">
        <v>9.0409326625357913E-126</v>
      </c>
      <c r="J419">
        <v>8.863659473074306E-127</v>
      </c>
      <c r="K419">
        <v>2.3340969945762341E-125</v>
      </c>
      <c r="L419">
        <v>2.5618002700650922E-121</v>
      </c>
      <c r="M419">
        <v>3.5454637892297228E-127</v>
      </c>
      <c r="N419">
        <v>2.954553157691436E-127</v>
      </c>
      <c r="O419">
        <v>5.6136509996137266E-127</v>
      </c>
      <c r="P419">
        <v>4.431829736537153E-127</v>
      </c>
      <c r="Q419">
        <v>1.122730199922745E-126</v>
      </c>
      <c r="R419">
        <v>2.452279120883892E-126</v>
      </c>
      <c r="S419">
        <v>1.1670484972881171E-125</v>
      </c>
      <c r="T419">
        <v>3.8663282621550128E-124</v>
      </c>
      <c r="U419">
        <v>0.49540434828390922</v>
      </c>
      <c r="V419">
        <v>0.50459565171609078</v>
      </c>
    </row>
    <row r="420" spans="1:22" x14ac:dyDescent="0.25">
      <c r="A420">
        <v>418</v>
      </c>
      <c r="B420">
        <v>0.44</v>
      </c>
      <c r="C420">
        <v>1.755004575668713E-125</v>
      </c>
      <c r="D420">
        <v>4.2545565470756682E-126</v>
      </c>
      <c r="E420">
        <v>4.5204663312678963E-126</v>
      </c>
      <c r="F420">
        <v>3.8811601190066238E-123</v>
      </c>
      <c r="G420">
        <v>1</v>
      </c>
      <c r="H420">
        <v>9.5727522309202515E-126</v>
      </c>
      <c r="I420">
        <v>4.5204663312678963E-126</v>
      </c>
      <c r="J420">
        <v>4.431829736537153E-127</v>
      </c>
      <c r="K420">
        <v>1.1670484972881171E-125</v>
      </c>
      <c r="L420">
        <v>1.2809001350325461E-121</v>
      </c>
      <c r="M420">
        <v>1.772731894614861E-127</v>
      </c>
      <c r="N420">
        <v>1.477276578845718E-127</v>
      </c>
      <c r="O420">
        <v>2.8068254998068641E-127</v>
      </c>
      <c r="P420">
        <v>2.2159148682685769E-127</v>
      </c>
      <c r="Q420">
        <v>5.6136509996137266E-127</v>
      </c>
      <c r="R420">
        <v>1.226139560441946E-126</v>
      </c>
      <c r="S420">
        <v>5.8352424864405853E-126</v>
      </c>
      <c r="T420">
        <v>1.933164131077506E-124</v>
      </c>
      <c r="U420">
        <v>0.49770217414195461</v>
      </c>
      <c r="V420">
        <v>0.50229782585804539</v>
      </c>
    </row>
    <row r="421" spans="1:22" x14ac:dyDescent="0.25">
      <c r="A421">
        <v>419</v>
      </c>
      <c r="B421">
        <v>0.51</v>
      </c>
      <c r="C421">
        <v>8.7750228783435626E-126</v>
      </c>
      <c r="D421">
        <v>2.1272782735378341E-126</v>
      </c>
      <c r="E421">
        <v>2.2602331656339482E-126</v>
      </c>
      <c r="F421">
        <v>1.9405800595033119E-123</v>
      </c>
      <c r="G421">
        <v>1</v>
      </c>
      <c r="H421">
        <v>4.7863761154601257E-126</v>
      </c>
      <c r="I421">
        <v>2.2602331656339482E-126</v>
      </c>
      <c r="J421">
        <v>2.2159148682685769E-127</v>
      </c>
      <c r="K421">
        <v>5.8352424864405853E-126</v>
      </c>
      <c r="L421">
        <v>6.4045006751627305E-122</v>
      </c>
      <c r="M421">
        <v>8.863659473074307E-128</v>
      </c>
      <c r="N421">
        <v>7.386382894228589E-128</v>
      </c>
      <c r="O421">
        <v>1.4034127499034321E-127</v>
      </c>
      <c r="P421">
        <v>1.107957434134288E-127</v>
      </c>
      <c r="Q421">
        <v>2.8068254998068641E-127</v>
      </c>
      <c r="R421">
        <v>6.1306978022097291E-127</v>
      </c>
      <c r="S421">
        <v>2.917621243220293E-126</v>
      </c>
      <c r="T421">
        <v>9.6658206553875321E-125</v>
      </c>
      <c r="U421">
        <v>0.4888510870709773</v>
      </c>
      <c r="V421">
        <v>0.51114891292902276</v>
      </c>
    </row>
    <row r="422" spans="1:22" x14ac:dyDescent="0.25">
      <c r="A422">
        <v>420</v>
      </c>
      <c r="B422">
        <v>0.5</v>
      </c>
      <c r="C422">
        <v>4.3875114391717813E-126</v>
      </c>
      <c r="D422">
        <v>1.0636391367689171E-126</v>
      </c>
      <c r="E422">
        <v>1.1301165828169741E-126</v>
      </c>
      <c r="F422">
        <v>9.7029002975165595E-124</v>
      </c>
      <c r="G422">
        <v>1</v>
      </c>
      <c r="H422">
        <v>2.3931880577300629E-126</v>
      </c>
      <c r="I422">
        <v>1.1301165828169741E-126</v>
      </c>
      <c r="J422">
        <v>1.107957434134288E-127</v>
      </c>
      <c r="K422">
        <v>2.917621243220293E-126</v>
      </c>
      <c r="L422">
        <v>3.2022503375813652E-122</v>
      </c>
      <c r="M422">
        <v>4.431829736537154E-128</v>
      </c>
      <c r="N422">
        <v>3.693191447114295E-128</v>
      </c>
      <c r="O422">
        <v>7.0170637495171593E-128</v>
      </c>
      <c r="P422">
        <v>5.5397871706714413E-128</v>
      </c>
      <c r="Q422">
        <v>1.4034127499034321E-127</v>
      </c>
      <c r="R422">
        <v>3.065348901104865E-127</v>
      </c>
      <c r="S422">
        <v>1.458810621610146E-126</v>
      </c>
      <c r="T422">
        <v>4.832910327693766E-125</v>
      </c>
      <c r="U422">
        <v>0.49442554353548862</v>
      </c>
      <c r="V422">
        <v>0.50557445646451138</v>
      </c>
    </row>
    <row r="423" spans="1:22" x14ac:dyDescent="0.25">
      <c r="A423">
        <v>421</v>
      </c>
      <c r="B423">
        <v>0.56000000000000005</v>
      </c>
      <c r="C423">
        <v>2.193755719585891E-126</v>
      </c>
      <c r="D423">
        <v>5.3181956838445836E-127</v>
      </c>
      <c r="E423">
        <v>5.6505829140848704E-127</v>
      </c>
      <c r="F423">
        <v>4.8514501487582797E-124</v>
      </c>
      <c r="G423">
        <v>1</v>
      </c>
      <c r="H423">
        <v>1.1965940288650309E-126</v>
      </c>
      <c r="I423">
        <v>5.6505829140848704E-127</v>
      </c>
      <c r="J423">
        <v>5.5397871706714413E-128</v>
      </c>
      <c r="K423">
        <v>1.458810621610146E-126</v>
      </c>
      <c r="L423">
        <v>1.6011251687906829E-122</v>
      </c>
      <c r="M423">
        <v>2.215914868268577E-128</v>
      </c>
      <c r="N423">
        <v>1.846595723557147E-128</v>
      </c>
      <c r="O423">
        <v>3.5085318747585802E-128</v>
      </c>
      <c r="P423">
        <v>2.7698935853357211E-128</v>
      </c>
      <c r="Q423">
        <v>7.0170637495171593E-128</v>
      </c>
      <c r="R423">
        <v>1.5326744505524321E-127</v>
      </c>
      <c r="S423">
        <v>7.2940531080507316E-127</v>
      </c>
      <c r="T423">
        <v>2.416455163846883E-125</v>
      </c>
      <c r="U423">
        <v>0.49721277176774431</v>
      </c>
      <c r="V423">
        <v>0.50278722823225563</v>
      </c>
    </row>
    <row r="424" spans="1:22" x14ac:dyDescent="0.25">
      <c r="A424">
        <v>422</v>
      </c>
      <c r="B424">
        <v>0.49</v>
      </c>
      <c r="C424">
        <v>1.096877859792945E-126</v>
      </c>
      <c r="D424">
        <v>2.6590978419222918E-127</v>
      </c>
      <c r="E424">
        <v>2.8252914570424352E-127</v>
      </c>
      <c r="F424">
        <v>2.4257250743791399E-124</v>
      </c>
      <c r="G424">
        <v>1</v>
      </c>
      <c r="H424">
        <v>5.9829701443251572E-127</v>
      </c>
      <c r="I424">
        <v>2.8252914570424352E-127</v>
      </c>
      <c r="J424">
        <v>2.7698935853357211E-128</v>
      </c>
      <c r="K424">
        <v>7.2940531080507316E-127</v>
      </c>
      <c r="L424">
        <v>8.0056258439534131E-123</v>
      </c>
      <c r="M424">
        <v>1.107957434134288E-128</v>
      </c>
      <c r="N424">
        <v>9.2329786177857363E-129</v>
      </c>
      <c r="O424">
        <v>1.7542659373792901E-128</v>
      </c>
      <c r="P424">
        <v>1.3849467926678601E-128</v>
      </c>
      <c r="Q424">
        <v>3.5085318747585802E-128</v>
      </c>
      <c r="R424">
        <v>7.6633722527621614E-128</v>
      </c>
      <c r="S424">
        <v>3.6470265540253658E-127</v>
      </c>
      <c r="T424">
        <v>1.208227581923442E-125</v>
      </c>
      <c r="U424">
        <v>0.49860638588387218</v>
      </c>
      <c r="V424">
        <v>0.50139361411612782</v>
      </c>
    </row>
    <row r="425" spans="1:22" x14ac:dyDescent="0.25">
      <c r="A425">
        <v>423</v>
      </c>
      <c r="B425">
        <v>0.45</v>
      </c>
      <c r="C425">
        <v>5.4843892989647266E-127</v>
      </c>
      <c r="D425">
        <v>1.3295489209611459E-127</v>
      </c>
      <c r="E425">
        <v>1.412645728521218E-127</v>
      </c>
      <c r="F425">
        <v>1.2128625371895699E-124</v>
      </c>
      <c r="G425">
        <v>1</v>
      </c>
      <c r="H425">
        <v>2.991485072162579E-127</v>
      </c>
      <c r="I425">
        <v>1.412645728521217E-127</v>
      </c>
      <c r="J425">
        <v>1.3849467926678601E-128</v>
      </c>
      <c r="K425">
        <v>3.6470265540253658E-127</v>
      </c>
      <c r="L425">
        <v>4.0028129219767072E-123</v>
      </c>
      <c r="M425">
        <v>5.5397871706714419E-129</v>
      </c>
      <c r="N425">
        <v>4.6164893088928681E-129</v>
      </c>
      <c r="O425">
        <v>8.7713296868964491E-129</v>
      </c>
      <c r="P425">
        <v>6.9247339633393016E-129</v>
      </c>
      <c r="Q425">
        <v>1.7542659373792901E-128</v>
      </c>
      <c r="R425">
        <v>3.8316861263810812E-128</v>
      </c>
      <c r="S425">
        <v>1.8235132770126829E-127</v>
      </c>
      <c r="T425">
        <v>6.0411379096172076E-126</v>
      </c>
      <c r="U425">
        <v>0.50430319294193615</v>
      </c>
      <c r="V425">
        <v>0.4956968070580639</v>
      </c>
    </row>
    <row r="426" spans="1:22" x14ac:dyDescent="0.25">
      <c r="A426">
        <v>424</v>
      </c>
      <c r="B426">
        <v>0.54</v>
      </c>
      <c r="C426">
        <v>2.7421946494823629E-127</v>
      </c>
      <c r="D426">
        <v>6.6477446048057305E-128</v>
      </c>
      <c r="E426">
        <v>7.063228642606088E-128</v>
      </c>
      <c r="F426">
        <v>6.0643126859478497E-125</v>
      </c>
      <c r="G426">
        <v>1</v>
      </c>
      <c r="H426">
        <v>1.4957425360812891E-127</v>
      </c>
      <c r="I426">
        <v>7.063228642606087E-128</v>
      </c>
      <c r="J426">
        <v>6.9247339633393016E-129</v>
      </c>
      <c r="K426">
        <v>1.8235132770126829E-127</v>
      </c>
      <c r="L426">
        <v>2.0014064609883529E-123</v>
      </c>
      <c r="M426">
        <v>2.769893585335721E-129</v>
      </c>
      <c r="N426">
        <v>2.3082446544464341E-129</v>
      </c>
      <c r="O426">
        <v>4.3856648434482252E-129</v>
      </c>
      <c r="P426">
        <v>3.4623669816696508E-129</v>
      </c>
      <c r="Q426">
        <v>8.7713296868964491E-129</v>
      </c>
      <c r="R426">
        <v>1.9158430631905401E-128</v>
      </c>
      <c r="S426">
        <v>9.1175663850634145E-128</v>
      </c>
      <c r="T426">
        <v>3.0205689548086038E-126</v>
      </c>
      <c r="U426">
        <v>0.49715159647096813</v>
      </c>
      <c r="V426">
        <v>0.50284840352903193</v>
      </c>
    </row>
    <row r="427" spans="1:22" x14ac:dyDescent="0.25">
      <c r="A427">
        <v>425</v>
      </c>
      <c r="B427">
        <v>0.43</v>
      </c>
      <c r="C427">
        <v>1.3710973247411821E-127</v>
      </c>
      <c r="D427">
        <v>3.3238723024028648E-128</v>
      </c>
      <c r="E427">
        <v>3.531614321303044E-128</v>
      </c>
      <c r="F427">
        <v>3.0321563429739248E-125</v>
      </c>
      <c r="G427">
        <v>1</v>
      </c>
      <c r="H427">
        <v>7.4787126804064465E-128</v>
      </c>
      <c r="I427">
        <v>3.531614321303043E-128</v>
      </c>
      <c r="J427">
        <v>3.4623669816696508E-129</v>
      </c>
      <c r="K427">
        <v>9.1175663850634145E-128</v>
      </c>
      <c r="L427">
        <v>1.000703230494177E-123</v>
      </c>
      <c r="M427">
        <v>1.38494679266786E-129</v>
      </c>
      <c r="N427">
        <v>1.154122327223217E-129</v>
      </c>
      <c r="O427">
        <v>2.192832421724112E-129</v>
      </c>
      <c r="P427">
        <v>1.7311834908348251E-129</v>
      </c>
      <c r="Q427">
        <v>4.3856648434482252E-129</v>
      </c>
      <c r="R427">
        <v>9.5792153159527017E-129</v>
      </c>
      <c r="S427">
        <v>4.5587831925317072E-128</v>
      </c>
      <c r="T427">
        <v>1.5102844774043019E-126</v>
      </c>
      <c r="U427">
        <v>0.49857579823548398</v>
      </c>
      <c r="V427">
        <v>0.50142420176451596</v>
      </c>
    </row>
    <row r="428" spans="1:22" x14ac:dyDescent="0.25">
      <c r="A428">
        <v>426</v>
      </c>
      <c r="B428">
        <v>0.44</v>
      </c>
      <c r="C428">
        <v>6.8554866237059082E-128</v>
      </c>
      <c r="D428">
        <v>1.6619361512014329E-128</v>
      </c>
      <c r="E428">
        <v>1.765807160651522E-128</v>
      </c>
      <c r="F428">
        <v>1.5160781714869619E-125</v>
      </c>
      <c r="G428">
        <v>1</v>
      </c>
      <c r="H428">
        <v>3.7393563402032232E-128</v>
      </c>
      <c r="I428">
        <v>1.765807160651522E-128</v>
      </c>
      <c r="J428">
        <v>1.7311834908348251E-129</v>
      </c>
      <c r="K428">
        <v>4.5587831925317072E-128</v>
      </c>
      <c r="L428">
        <v>5.0035161524708832E-124</v>
      </c>
      <c r="M428">
        <v>6.9247339633393024E-130</v>
      </c>
      <c r="N428">
        <v>5.7706116361160852E-130</v>
      </c>
      <c r="O428">
        <v>1.096416210862056E-129</v>
      </c>
      <c r="P428">
        <v>8.655917454174127E-130</v>
      </c>
      <c r="Q428">
        <v>2.192832421724112E-129</v>
      </c>
      <c r="R428">
        <v>4.7896076579763508E-129</v>
      </c>
      <c r="S428">
        <v>2.2793915962658539E-128</v>
      </c>
      <c r="T428">
        <v>7.5514223870215094E-127</v>
      </c>
      <c r="U428">
        <v>0.50428789911774197</v>
      </c>
      <c r="V428">
        <v>0.49571210088225798</v>
      </c>
    </row>
    <row r="429" spans="1:22" x14ac:dyDescent="0.25">
      <c r="A429">
        <v>427</v>
      </c>
      <c r="B429">
        <v>0.54</v>
      </c>
      <c r="C429">
        <v>3.4277433118529541E-128</v>
      </c>
      <c r="D429">
        <v>8.3096807560071632E-129</v>
      </c>
      <c r="E429">
        <v>8.82903580325761E-129</v>
      </c>
      <c r="F429">
        <v>7.5803908574348121E-126</v>
      </c>
      <c r="G429">
        <v>1</v>
      </c>
      <c r="H429">
        <v>1.8696781701016119E-128</v>
      </c>
      <c r="I429">
        <v>8.8290358032576087E-129</v>
      </c>
      <c r="J429">
        <v>8.655917454174127E-130</v>
      </c>
      <c r="K429">
        <v>2.2793915962658539E-128</v>
      </c>
      <c r="L429">
        <v>2.501758076235442E-124</v>
      </c>
      <c r="M429">
        <v>3.4623669816696512E-130</v>
      </c>
      <c r="N429">
        <v>2.885305818058043E-130</v>
      </c>
      <c r="O429">
        <v>5.4820810543102807E-130</v>
      </c>
      <c r="P429">
        <v>4.3279587270870627E-130</v>
      </c>
      <c r="Q429">
        <v>1.096416210862056E-129</v>
      </c>
      <c r="R429">
        <v>2.3948038289881751E-129</v>
      </c>
      <c r="S429">
        <v>1.1396957981329269E-128</v>
      </c>
      <c r="T429">
        <v>3.7757111935107547E-127</v>
      </c>
      <c r="U429">
        <v>0.522143949558871</v>
      </c>
      <c r="V429">
        <v>0.477856050441129</v>
      </c>
    </row>
    <row r="430" spans="1:22" x14ac:dyDescent="0.25">
      <c r="A430">
        <v>428</v>
      </c>
      <c r="B430">
        <v>0.56000000000000005</v>
      </c>
      <c r="C430">
        <v>1.7138716559264771E-128</v>
      </c>
      <c r="D430">
        <v>4.1548403780035822E-129</v>
      </c>
      <c r="E430">
        <v>4.414517901628805E-129</v>
      </c>
      <c r="F430">
        <v>3.790195428717406E-126</v>
      </c>
      <c r="G430">
        <v>1</v>
      </c>
      <c r="H430">
        <v>9.3483908505080581E-129</v>
      </c>
      <c r="I430">
        <v>4.4145179016288037E-129</v>
      </c>
      <c r="J430">
        <v>4.3279587270870627E-130</v>
      </c>
      <c r="K430">
        <v>1.1396957981329269E-128</v>
      </c>
      <c r="L430">
        <v>1.250879038117721E-124</v>
      </c>
      <c r="M430">
        <v>1.731183490834826E-130</v>
      </c>
      <c r="N430">
        <v>1.4426529090290211E-130</v>
      </c>
      <c r="O430">
        <v>2.7410405271551399E-130</v>
      </c>
      <c r="P430">
        <v>2.1639793635435321E-130</v>
      </c>
      <c r="Q430">
        <v>5.4820810543102807E-130</v>
      </c>
      <c r="R430">
        <v>1.197401914494088E-129</v>
      </c>
      <c r="S430">
        <v>5.6984789906646341E-129</v>
      </c>
      <c r="T430">
        <v>1.8878555967553769E-127</v>
      </c>
      <c r="U430">
        <v>0.51107197477943545</v>
      </c>
      <c r="V430">
        <v>0.4889280252205645</v>
      </c>
    </row>
    <row r="431" spans="1:22" x14ac:dyDescent="0.25">
      <c r="A431">
        <v>429</v>
      </c>
      <c r="B431">
        <v>0.55000000000000004</v>
      </c>
      <c r="C431">
        <v>8.5693582796323853E-129</v>
      </c>
      <c r="D431">
        <v>2.0774201890017911E-129</v>
      </c>
      <c r="E431">
        <v>2.2072589508144019E-129</v>
      </c>
      <c r="F431">
        <v>1.895097714358703E-126</v>
      </c>
      <c r="G431">
        <v>1</v>
      </c>
      <c r="H431">
        <v>4.674195425254029E-129</v>
      </c>
      <c r="I431">
        <v>2.2072589508144019E-129</v>
      </c>
      <c r="J431">
        <v>2.1639793635435321E-130</v>
      </c>
      <c r="K431">
        <v>5.6984789906646341E-129</v>
      </c>
      <c r="L431">
        <v>6.254395190588604E-125</v>
      </c>
      <c r="M431">
        <v>8.655917454174128E-131</v>
      </c>
      <c r="N431">
        <v>7.2132645451451065E-131</v>
      </c>
      <c r="O431">
        <v>1.37052026357757E-130</v>
      </c>
      <c r="P431">
        <v>1.0819896817717661E-130</v>
      </c>
      <c r="Q431">
        <v>2.7410405271551399E-130</v>
      </c>
      <c r="R431">
        <v>5.9870095724704394E-130</v>
      </c>
      <c r="S431">
        <v>2.849239495332317E-129</v>
      </c>
      <c r="T431">
        <v>9.4392779837768868E-128</v>
      </c>
      <c r="U431">
        <v>0.50553598738971772</v>
      </c>
      <c r="V431">
        <v>0.49446401261028228</v>
      </c>
    </row>
    <row r="432" spans="1:22" x14ac:dyDescent="0.25">
      <c r="A432">
        <v>430</v>
      </c>
      <c r="B432">
        <v>0.41</v>
      </c>
      <c r="C432">
        <v>4.2846791398161933E-129</v>
      </c>
      <c r="D432">
        <v>1.0387100945008951E-129</v>
      </c>
      <c r="E432">
        <v>1.1036294754072009E-129</v>
      </c>
      <c r="F432">
        <v>9.4754885717935151E-127</v>
      </c>
      <c r="G432">
        <v>1</v>
      </c>
      <c r="H432">
        <v>2.3370977126270148E-129</v>
      </c>
      <c r="I432">
        <v>1.1036294754072009E-129</v>
      </c>
      <c r="J432">
        <v>1.0819896817717661E-130</v>
      </c>
      <c r="K432">
        <v>2.849239495332317E-129</v>
      </c>
      <c r="L432">
        <v>3.127197595294302E-125</v>
      </c>
      <c r="M432">
        <v>4.327958727087064E-131</v>
      </c>
      <c r="N432">
        <v>3.6066322725725532E-131</v>
      </c>
      <c r="O432">
        <v>6.8526013178878509E-131</v>
      </c>
      <c r="P432">
        <v>5.4099484088588294E-131</v>
      </c>
      <c r="Q432">
        <v>1.37052026357757E-130</v>
      </c>
      <c r="R432">
        <v>2.9935047862352189E-130</v>
      </c>
      <c r="S432">
        <v>1.424619747666159E-129</v>
      </c>
      <c r="T432">
        <v>4.7196389918884434E-128</v>
      </c>
      <c r="U432">
        <v>0.50276799369485881</v>
      </c>
      <c r="V432">
        <v>0.49723200630514108</v>
      </c>
    </row>
    <row r="433" spans="1:22" x14ac:dyDescent="0.25">
      <c r="A433">
        <v>431</v>
      </c>
      <c r="B433">
        <v>0.48</v>
      </c>
      <c r="C433">
        <v>2.142339569908096E-129</v>
      </c>
      <c r="D433">
        <v>5.193550472504477E-130</v>
      </c>
      <c r="E433">
        <v>5.5181473770360062E-130</v>
      </c>
      <c r="F433">
        <v>4.7377442858967584E-127</v>
      </c>
      <c r="G433">
        <v>1</v>
      </c>
      <c r="H433">
        <v>1.1685488563135069E-129</v>
      </c>
      <c r="I433">
        <v>5.5181473770360046E-130</v>
      </c>
      <c r="J433">
        <v>5.4099484088588294E-131</v>
      </c>
      <c r="K433">
        <v>1.424619747666159E-129</v>
      </c>
      <c r="L433">
        <v>1.563598797647151E-125</v>
      </c>
      <c r="M433">
        <v>2.163979363543532E-131</v>
      </c>
      <c r="N433">
        <v>1.8033161362862771E-131</v>
      </c>
      <c r="O433">
        <v>3.4263006589439249E-131</v>
      </c>
      <c r="P433">
        <v>2.7049742044294152E-131</v>
      </c>
      <c r="Q433">
        <v>6.8526013178878509E-131</v>
      </c>
      <c r="R433">
        <v>1.49675239311761E-130</v>
      </c>
      <c r="S433">
        <v>7.1230987383307934E-130</v>
      </c>
      <c r="T433">
        <v>2.3598194959442222E-128</v>
      </c>
      <c r="U433">
        <v>0.52638399684742943</v>
      </c>
      <c r="V433">
        <v>0.47361600315257057</v>
      </c>
    </row>
    <row r="434" spans="1:22" x14ac:dyDescent="0.25">
      <c r="A434">
        <v>432</v>
      </c>
      <c r="B434">
        <v>0.56999999999999995</v>
      </c>
      <c r="C434">
        <v>1.071169784954048E-129</v>
      </c>
      <c r="D434">
        <v>2.5967752362522381E-130</v>
      </c>
      <c r="E434">
        <v>2.7590736885180031E-130</v>
      </c>
      <c r="F434">
        <v>2.3688721429483792E-127</v>
      </c>
      <c r="G434">
        <v>1</v>
      </c>
      <c r="H434">
        <v>5.8427442815675363E-130</v>
      </c>
      <c r="I434">
        <v>2.7590736885180031E-130</v>
      </c>
      <c r="J434">
        <v>2.7049742044294152E-131</v>
      </c>
      <c r="K434">
        <v>7.1230987383307934E-130</v>
      </c>
      <c r="L434">
        <v>7.817993988235755E-126</v>
      </c>
      <c r="M434">
        <v>1.081989681771766E-131</v>
      </c>
      <c r="N434">
        <v>9.0165806814313831E-132</v>
      </c>
      <c r="O434">
        <v>1.713150329471963E-131</v>
      </c>
      <c r="P434">
        <v>1.3524871022147071E-131</v>
      </c>
      <c r="Q434">
        <v>3.4263006589439249E-131</v>
      </c>
      <c r="R434">
        <v>7.4837619655880482E-131</v>
      </c>
      <c r="S434">
        <v>3.5615493691653959E-130</v>
      </c>
      <c r="T434">
        <v>1.1799097479721111E-128</v>
      </c>
      <c r="U434">
        <v>0.50319199842371476</v>
      </c>
      <c r="V434">
        <v>0.4968080015762853</v>
      </c>
    </row>
    <row r="435" spans="1:22" x14ac:dyDescent="0.25">
      <c r="A435">
        <v>433</v>
      </c>
      <c r="B435">
        <v>0.59</v>
      </c>
      <c r="C435">
        <v>5.3558489247702408E-130</v>
      </c>
      <c r="D435">
        <v>1.298387618126119E-130</v>
      </c>
      <c r="E435">
        <v>1.379536844259002E-130</v>
      </c>
      <c r="F435">
        <v>1.184436071474189E-127</v>
      </c>
      <c r="G435">
        <v>1</v>
      </c>
      <c r="H435">
        <v>2.9213721407837682E-130</v>
      </c>
      <c r="I435">
        <v>1.379536844259001E-130</v>
      </c>
      <c r="J435">
        <v>1.3524871022147071E-131</v>
      </c>
      <c r="K435">
        <v>3.5615493691653959E-130</v>
      </c>
      <c r="L435">
        <v>3.9089969941178768E-126</v>
      </c>
      <c r="M435">
        <v>5.40994840885883E-132</v>
      </c>
      <c r="N435">
        <v>4.5082903407156922E-132</v>
      </c>
      <c r="O435">
        <v>8.5657516473598136E-132</v>
      </c>
      <c r="P435">
        <v>6.7624355110735367E-132</v>
      </c>
      <c r="Q435">
        <v>1.713150329471963E-131</v>
      </c>
      <c r="R435">
        <v>3.7418809827940241E-131</v>
      </c>
      <c r="S435">
        <v>1.7807746845826979E-130</v>
      </c>
      <c r="T435">
        <v>5.8995487398605542E-129</v>
      </c>
      <c r="U435">
        <v>0.50159599921185738</v>
      </c>
      <c r="V435">
        <v>0.49840400078814262</v>
      </c>
    </row>
    <row r="436" spans="1:22" x14ac:dyDescent="0.25">
      <c r="A436">
        <v>434</v>
      </c>
      <c r="B436">
        <v>0.47</v>
      </c>
      <c r="C436">
        <v>2.67792446238512E-130</v>
      </c>
      <c r="D436">
        <v>6.4919380906305962E-131</v>
      </c>
      <c r="E436">
        <v>6.8976842212950078E-131</v>
      </c>
      <c r="F436">
        <v>5.9221803573709469E-128</v>
      </c>
      <c r="G436">
        <v>1</v>
      </c>
      <c r="H436">
        <v>1.4606860703918841E-130</v>
      </c>
      <c r="I436">
        <v>6.8976842212950068E-131</v>
      </c>
      <c r="J436">
        <v>6.7624355110735367E-132</v>
      </c>
      <c r="K436">
        <v>1.7807746845826979E-130</v>
      </c>
      <c r="L436">
        <v>1.9544984970589391E-126</v>
      </c>
      <c r="M436">
        <v>2.704974204429415E-132</v>
      </c>
      <c r="N436">
        <v>2.2541451703578461E-132</v>
      </c>
      <c r="O436">
        <v>4.2828758236799068E-132</v>
      </c>
      <c r="P436">
        <v>3.3812177555367677E-132</v>
      </c>
      <c r="Q436">
        <v>8.5657516473598136E-132</v>
      </c>
      <c r="R436">
        <v>1.870940491397012E-131</v>
      </c>
      <c r="S436">
        <v>8.9038734229134907E-131</v>
      </c>
      <c r="T436">
        <v>2.9497743699302771E-129</v>
      </c>
      <c r="U436">
        <v>0.50079799960592863</v>
      </c>
      <c r="V436">
        <v>0.49920200039407131</v>
      </c>
    </row>
    <row r="437" spans="1:22" x14ac:dyDescent="0.25">
      <c r="A437">
        <v>435</v>
      </c>
      <c r="B437">
        <v>0.57999999999999996</v>
      </c>
      <c r="C437">
        <v>1.33896223119256E-130</v>
      </c>
      <c r="D437">
        <v>3.2459690453152981E-131</v>
      </c>
      <c r="E437">
        <v>3.4488421106475039E-131</v>
      </c>
      <c r="F437">
        <v>2.961090178685473E-128</v>
      </c>
      <c r="G437">
        <v>1</v>
      </c>
      <c r="H437">
        <v>7.3034303519594204E-131</v>
      </c>
      <c r="I437">
        <v>3.4488421106475029E-131</v>
      </c>
      <c r="J437">
        <v>3.3812177555367677E-132</v>
      </c>
      <c r="K437">
        <v>8.9038734229134907E-131</v>
      </c>
      <c r="L437">
        <v>9.7724924852946937E-127</v>
      </c>
      <c r="M437">
        <v>1.352487102214707E-132</v>
      </c>
      <c r="N437">
        <v>1.127072585178923E-132</v>
      </c>
      <c r="O437">
        <v>2.1414379118399531E-132</v>
      </c>
      <c r="P437">
        <v>1.6906088777683839E-132</v>
      </c>
      <c r="Q437">
        <v>4.2828758236799068E-132</v>
      </c>
      <c r="R437">
        <v>9.3547024569850602E-132</v>
      </c>
      <c r="S437">
        <v>4.4519367114567449E-131</v>
      </c>
      <c r="T437">
        <v>1.4748871849651389E-129</v>
      </c>
      <c r="U437">
        <v>0.49539899980296431</v>
      </c>
      <c r="V437">
        <v>0.50460100019703569</v>
      </c>
    </row>
    <row r="438" spans="1:22" x14ac:dyDescent="0.25">
      <c r="A438">
        <v>436</v>
      </c>
      <c r="B438">
        <v>0.37</v>
      </c>
      <c r="C438">
        <v>6.694811155962801E-131</v>
      </c>
      <c r="D438">
        <v>1.6229845226576491E-131</v>
      </c>
      <c r="E438">
        <v>1.724421055323752E-131</v>
      </c>
      <c r="F438">
        <v>1.480545089342737E-128</v>
      </c>
      <c r="G438">
        <v>1</v>
      </c>
      <c r="H438">
        <v>3.6517151759797102E-131</v>
      </c>
      <c r="I438">
        <v>1.724421055323752E-131</v>
      </c>
      <c r="J438">
        <v>1.6906088777683839E-132</v>
      </c>
      <c r="K438">
        <v>4.4519367114567449E-131</v>
      </c>
      <c r="L438">
        <v>4.8862462426473468E-127</v>
      </c>
      <c r="M438">
        <v>6.7624355110735367E-133</v>
      </c>
      <c r="N438">
        <v>5.6353629258946137E-133</v>
      </c>
      <c r="O438">
        <v>1.070718955919977E-132</v>
      </c>
      <c r="P438">
        <v>8.4530443888419209E-133</v>
      </c>
      <c r="Q438">
        <v>2.1414379118399531E-132</v>
      </c>
      <c r="R438">
        <v>4.6773512284925301E-132</v>
      </c>
      <c r="S438">
        <v>2.2259683557283729E-131</v>
      </c>
      <c r="T438">
        <v>7.3744359248256928E-130</v>
      </c>
      <c r="U438">
        <v>0.49769949990148221</v>
      </c>
      <c r="V438">
        <v>0.5023005000985179</v>
      </c>
    </row>
    <row r="439" spans="1:22" x14ac:dyDescent="0.25">
      <c r="A439">
        <v>437</v>
      </c>
      <c r="B439">
        <v>0.43</v>
      </c>
      <c r="C439">
        <v>3.347405577981401E-131</v>
      </c>
      <c r="D439">
        <v>8.1149226132882453E-132</v>
      </c>
      <c r="E439">
        <v>8.6221052766187598E-132</v>
      </c>
      <c r="F439">
        <v>7.4027254467136837E-129</v>
      </c>
      <c r="G439">
        <v>1</v>
      </c>
      <c r="H439">
        <v>1.8258575879898551E-131</v>
      </c>
      <c r="I439">
        <v>8.6221052766187585E-132</v>
      </c>
      <c r="J439">
        <v>8.4530443888419209E-133</v>
      </c>
      <c r="K439">
        <v>2.2259683557283729E-131</v>
      </c>
      <c r="L439">
        <v>2.443123121323673E-127</v>
      </c>
      <c r="M439">
        <v>3.3812177555367691E-133</v>
      </c>
      <c r="N439">
        <v>2.8176814629473068E-133</v>
      </c>
      <c r="O439">
        <v>5.3535947795998827E-133</v>
      </c>
      <c r="P439">
        <v>4.2265221944209597E-133</v>
      </c>
      <c r="Q439">
        <v>1.070718955919977E-132</v>
      </c>
      <c r="R439">
        <v>2.3386756142462651E-132</v>
      </c>
      <c r="S439">
        <v>1.112984177864186E-131</v>
      </c>
      <c r="T439">
        <v>3.6872179624128456E-130</v>
      </c>
      <c r="U439">
        <v>0.50384974995074105</v>
      </c>
      <c r="V439">
        <v>0.49615025004925889</v>
      </c>
    </row>
    <row r="440" spans="1:22" x14ac:dyDescent="0.25">
      <c r="A440">
        <v>438</v>
      </c>
      <c r="B440">
        <v>0.5</v>
      </c>
      <c r="C440">
        <v>1.6737027889907E-131</v>
      </c>
      <c r="D440">
        <v>4.0574613066441233E-132</v>
      </c>
      <c r="E440">
        <v>4.3110526383093799E-132</v>
      </c>
      <c r="F440">
        <v>3.7013627233568418E-129</v>
      </c>
      <c r="G440">
        <v>1</v>
      </c>
      <c r="H440">
        <v>9.1292879399492755E-132</v>
      </c>
      <c r="I440">
        <v>4.3110526383093793E-132</v>
      </c>
      <c r="J440">
        <v>4.2265221944209597E-133</v>
      </c>
      <c r="K440">
        <v>1.112984177864186E-131</v>
      </c>
      <c r="L440">
        <v>1.2215615606618369E-127</v>
      </c>
      <c r="M440">
        <v>1.690608877768384E-133</v>
      </c>
      <c r="N440">
        <v>1.408840731473654E-133</v>
      </c>
      <c r="O440">
        <v>2.6767973897999421E-133</v>
      </c>
      <c r="P440">
        <v>2.1132610972104798E-133</v>
      </c>
      <c r="Q440">
        <v>5.3535947795998827E-133</v>
      </c>
      <c r="R440">
        <v>1.169337807123133E-132</v>
      </c>
      <c r="S440">
        <v>5.5649208893209317E-132</v>
      </c>
      <c r="T440">
        <v>1.8436089812064228E-130</v>
      </c>
      <c r="U440">
        <v>0.48692487497537051</v>
      </c>
      <c r="V440">
        <v>0.51307512502462949</v>
      </c>
    </row>
    <row r="441" spans="1:22" x14ac:dyDescent="0.25">
      <c r="A441">
        <v>439</v>
      </c>
      <c r="B441">
        <v>0.45</v>
      </c>
      <c r="C441">
        <v>8.3685139449535013E-132</v>
      </c>
      <c r="D441">
        <v>2.028730653322061E-132</v>
      </c>
      <c r="E441">
        <v>2.1555263191546899E-132</v>
      </c>
      <c r="F441">
        <v>1.8506813616784209E-129</v>
      </c>
      <c r="G441">
        <v>1</v>
      </c>
      <c r="H441">
        <v>4.5646439699746377E-132</v>
      </c>
      <c r="I441">
        <v>2.1555263191546899E-132</v>
      </c>
      <c r="J441">
        <v>2.1132610972104798E-133</v>
      </c>
      <c r="K441">
        <v>5.5649208893209317E-132</v>
      </c>
      <c r="L441">
        <v>6.1078078033091836E-128</v>
      </c>
      <c r="M441">
        <v>8.4530443888419219E-134</v>
      </c>
      <c r="N441">
        <v>7.044203657368268E-134</v>
      </c>
      <c r="O441">
        <v>1.3383986948999711E-133</v>
      </c>
      <c r="P441">
        <v>1.0566305486052399E-133</v>
      </c>
      <c r="Q441">
        <v>2.6767973897999421E-133</v>
      </c>
      <c r="R441">
        <v>5.8466890356156627E-133</v>
      </c>
      <c r="S441">
        <v>2.7824604446604658E-132</v>
      </c>
      <c r="T441">
        <v>9.218044906032116E-131</v>
      </c>
      <c r="U441">
        <v>0.49346243748768531</v>
      </c>
      <c r="V441">
        <v>0.50653756251231474</v>
      </c>
    </row>
    <row r="442" spans="1:22" x14ac:dyDescent="0.25">
      <c r="A442">
        <v>440</v>
      </c>
      <c r="B442">
        <v>0.45</v>
      </c>
      <c r="C442">
        <v>4.1842569724767513E-132</v>
      </c>
      <c r="D442">
        <v>1.014365326661031E-132</v>
      </c>
      <c r="E442">
        <v>1.077763159577345E-132</v>
      </c>
      <c r="F442">
        <v>9.2534068083921046E-130</v>
      </c>
      <c r="G442">
        <v>1</v>
      </c>
      <c r="H442">
        <v>2.2823219849873189E-132</v>
      </c>
      <c r="I442">
        <v>1.077763159577345E-132</v>
      </c>
      <c r="J442">
        <v>1.0566305486052399E-133</v>
      </c>
      <c r="K442">
        <v>2.7824604446604658E-132</v>
      </c>
      <c r="L442">
        <v>3.0539039016545918E-128</v>
      </c>
      <c r="M442">
        <v>4.2265221944209609E-134</v>
      </c>
      <c r="N442">
        <v>3.522101828684134E-134</v>
      </c>
      <c r="O442">
        <v>6.6919934744998544E-134</v>
      </c>
      <c r="P442">
        <v>5.2831527430262005E-134</v>
      </c>
      <c r="Q442">
        <v>1.3383986948999711E-133</v>
      </c>
      <c r="R442">
        <v>2.9233445178078309E-133</v>
      </c>
      <c r="S442">
        <v>1.3912302223302329E-132</v>
      </c>
      <c r="T442">
        <v>4.609022453016058E-131</v>
      </c>
      <c r="U442">
        <v>0.49173121874384262</v>
      </c>
      <c r="V442">
        <v>0.50826878125615738</v>
      </c>
    </row>
    <row r="443" spans="1:22" x14ac:dyDescent="0.25">
      <c r="A443">
        <v>441</v>
      </c>
      <c r="B443">
        <v>0.52</v>
      </c>
      <c r="C443">
        <v>2.092128486238375E-132</v>
      </c>
      <c r="D443">
        <v>5.0718266333051533E-133</v>
      </c>
      <c r="E443">
        <v>5.3888157978867248E-133</v>
      </c>
      <c r="F443">
        <v>4.6267034041960523E-130</v>
      </c>
      <c r="G443">
        <v>1</v>
      </c>
      <c r="H443">
        <v>1.141160992493659E-132</v>
      </c>
      <c r="I443">
        <v>5.3888157978867241E-133</v>
      </c>
      <c r="J443">
        <v>5.2831527430262005E-134</v>
      </c>
      <c r="K443">
        <v>1.3912302223302329E-132</v>
      </c>
      <c r="L443">
        <v>1.5269519508272959E-128</v>
      </c>
      <c r="M443">
        <v>2.11326109721048E-134</v>
      </c>
      <c r="N443">
        <v>1.761050914342067E-134</v>
      </c>
      <c r="O443">
        <v>3.3459967372499272E-134</v>
      </c>
      <c r="P443">
        <v>2.6415763715130998E-134</v>
      </c>
      <c r="Q443">
        <v>6.6919934744998544E-134</v>
      </c>
      <c r="R443">
        <v>1.4616722589039161E-133</v>
      </c>
      <c r="S443">
        <v>6.9561511116511646E-133</v>
      </c>
      <c r="T443">
        <v>2.304511226508029E-131</v>
      </c>
      <c r="U443">
        <v>0.50086560937192126</v>
      </c>
      <c r="V443">
        <v>0.49913439062807868</v>
      </c>
    </row>
    <row r="444" spans="1:22" x14ac:dyDescent="0.25">
      <c r="A444">
        <v>442</v>
      </c>
      <c r="B444">
        <v>0.5</v>
      </c>
      <c r="C444">
        <v>1.046064243119188E-132</v>
      </c>
      <c r="D444">
        <v>2.535913316652577E-133</v>
      </c>
      <c r="E444">
        <v>2.694407898943362E-133</v>
      </c>
      <c r="F444">
        <v>2.3133517020980261E-130</v>
      </c>
      <c r="G444">
        <v>1</v>
      </c>
      <c r="H444">
        <v>5.7058049624682972E-133</v>
      </c>
      <c r="I444">
        <v>2.694407898943362E-133</v>
      </c>
      <c r="J444">
        <v>2.6415763715130998E-134</v>
      </c>
      <c r="K444">
        <v>6.9561511116511646E-133</v>
      </c>
      <c r="L444">
        <v>7.6347597541364795E-129</v>
      </c>
      <c r="M444">
        <v>1.05663054860524E-134</v>
      </c>
      <c r="N444">
        <v>8.8052545717103351E-135</v>
      </c>
      <c r="O444">
        <v>1.6729983686249641E-134</v>
      </c>
      <c r="P444">
        <v>1.3207881857565499E-134</v>
      </c>
      <c r="Q444">
        <v>3.3459967372499272E-134</v>
      </c>
      <c r="R444">
        <v>7.3083612945195783E-134</v>
      </c>
      <c r="S444">
        <v>3.4780755558255819E-133</v>
      </c>
      <c r="T444">
        <v>1.152255613254015E-131</v>
      </c>
      <c r="U444">
        <v>0.50043280468596063</v>
      </c>
      <c r="V444">
        <v>0.49956719531403943</v>
      </c>
    </row>
    <row r="445" spans="1:22" x14ac:dyDescent="0.25">
      <c r="A445">
        <v>443</v>
      </c>
      <c r="B445">
        <v>0.44</v>
      </c>
      <c r="C445">
        <v>5.2303212155959383E-133</v>
      </c>
      <c r="D445">
        <v>1.2679566583262879E-133</v>
      </c>
      <c r="E445">
        <v>1.347203949471681E-133</v>
      </c>
      <c r="F445">
        <v>1.1566758510490131E-130</v>
      </c>
      <c r="G445">
        <v>1</v>
      </c>
      <c r="H445">
        <v>2.852902481234149E-133</v>
      </c>
      <c r="I445">
        <v>1.347203949471681E-133</v>
      </c>
      <c r="J445">
        <v>1.3207881857565499E-134</v>
      </c>
      <c r="K445">
        <v>3.4780755558255819E-133</v>
      </c>
      <c r="L445">
        <v>3.8173798770682397E-129</v>
      </c>
      <c r="M445">
        <v>5.2831527430262012E-135</v>
      </c>
      <c r="N445">
        <v>4.4026272858551681E-135</v>
      </c>
      <c r="O445">
        <v>8.3649918431248179E-135</v>
      </c>
      <c r="P445">
        <v>6.6039409287827507E-135</v>
      </c>
      <c r="Q445">
        <v>1.6729983686249641E-134</v>
      </c>
      <c r="R445">
        <v>3.6541806472597892E-134</v>
      </c>
      <c r="S445">
        <v>1.739037777912791E-133</v>
      </c>
      <c r="T445">
        <v>5.7612780662700725E-132</v>
      </c>
      <c r="U445">
        <v>0.50021640234298026</v>
      </c>
      <c r="V445">
        <v>0.49978359765701968</v>
      </c>
    </row>
    <row r="446" spans="1:22" x14ac:dyDescent="0.25">
      <c r="A446">
        <v>444</v>
      </c>
      <c r="B446">
        <v>0.48</v>
      </c>
      <c r="C446">
        <v>2.6151606077979691E-133</v>
      </c>
      <c r="D446">
        <v>6.3397832916314416E-134</v>
      </c>
      <c r="E446">
        <v>6.7360197473584061E-134</v>
      </c>
      <c r="F446">
        <v>5.7833792552450654E-131</v>
      </c>
      <c r="G446">
        <v>1</v>
      </c>
      <c r="H446">
        <v>1.4264512406170739E-133</v>
      </c>
      <c r="I446">
        <v>6.7360197473584051E-134</v>
      </c>
      <c r="J446">
        <v>6.6039409287827507E-135</v>
      </c>
      <c r="K446">
        <v>1.739037777912791E-133</v>
      </c>
      <c r="L446">
        <v>1.9086899385341199E-129</v>
      </c>
      <c r="M446">
        <v>2.6415763715131009E-135</v>
      </c>
      <c r="N446">
        <v>2.2013136429275841E-135</v>
      </c>
      <c r="O446">
        <v>4.182495921562409E-135</v>
      </c>
      <c r="P446">
        <v>3.3019704643913747E-135</v>
      </c>
      <c r="Q446">
        <v>8.3649918431248179E-135</v>
      </c>
      <c r="R446">
        <v>1.8270903236298951E-134</v>
      </c>
      <c r="S446">
        <v>8.6951888895639558E-134</v>
      </c>
      <c r="T446">
        <v>2.8806390331350363E-132</v>
      </c>
      <c r="U446">
        <v>0.52010820117149015</v>
      </c>
      <c r="V446">
        <v>0.47989179882850991</v>
      </c>
    </row>
    <row r="447" spans="1:22" x14ac:dyDescent="0.25">
      <c r="A447">
        <v>445</v>
      </c>
      <c r="B447">
        <v>0.43</v>
      </c>
      <c r="C447">
        <v>1.307580303898985E-133</v>
      </c>
      <c r="D447">
        <v>3.1698916458157208E-134</v>
      </c>
      <c r="E447">
        <v>3.368009873679203E-134</v>
      </c>
      <c r="F447">
        <v>2.8916896276225332E-131</v>
      </c>
      <c r="G447">
        <v>1</v>
      </c>
      <c r="H447">
        <v>7.1322562030853715E-134</v>
      </c>
      <c r="I447">
        <v>3.368009873679203E-134</v>
      </c>
      <c r="J447">
        <v>3.3019704643913747E-135</v>
      </c>
      <c r="K447">
        <v>8.6951888895639558E-134</v>
      </c>
      <c r="L447">
        <v>9.5434496926705993E-130</v>
      </c>
      <c r="M447">
        <v>1.32078818575655E-135</v>
      </c>
      <c r="N447">
        <v>1.100656821463792E-135</v>
      </c>
      <c r="O447">
        <v>2.0912479607812039E-135</v>
      </c>
      <c r="P447">
        <v>1.650985232195688E-135</v>
      </c>
      <c r="Q447">
        <v>4.182495921562409E-135</v>
      </c>
      <c r="R447">
        <v>9.1354516181494729E-135</v>
      </c>
      <c r="S447">
        <v>4.3475944447819779E-134</v>
      </c>
      <c r="T447">
        <v>1.4403195165675181E-132</v>
      </c>
      <c r="U447">
        <v>0.51005410058574507</v>
      </c>
      <c r="V447">
        <v>0.48994589941425493</v>
      </c>
    </row>
    <row r="448" spans="1:22" x14ac:dyDescent="0.25">
      <c r="A448">
        <v>446</v>
      </c>
      <c r="B448">
        <v>0.59</v>
      </c>
      <c r="C448">
        <v>6.5379015194949229E-134</v>
      </c>
      <c r="D448">
        <v>1.5849458229078599E-134</v>
      </c>
      <c r="E448">
        <v>1.684004936839602E-134</v>
      </c>
      <c r="F448">
        <v>1.4458448138112661E-131</v>
      </c>
      <c r="G448">
        <v>1</v>
      </c>
      <c r="H448">
        <v>3.5661281015426862E-134</v>
      </c>
      <c r="I448">
        <v>1.684004936839601E-134</v>
      </c>
      <c r="J448">
        <v>1.650985232195688E-135</v>
      </c>
      <c r="K448">
        <v>4.3475944447819779E-134</v>
      </c>
      <c r="L448">
        <v>4.7717248463352997E-130</v>
      </c>
      <c r="M448">
        <v>6.6039409287827507E-136</v>
      </c>
      <c r="N448">
        <v>5.5032841073189586E-136</v>
      </c>
      <c r="O448">
        <v>1.0456239803906019E-135</v>
      </c>
      <c r="P448">
        <v>8.2549261609784384E-136</v>
      </c>
      <c r="Q448">
        <v>2.0912479607812039E-135</v>
      </c>
      <c r="R448">
        <v>4.5677258090747358E-135</v>
      </c>
      <c r="S448">
        <v>2.1737972223909889E-134</v>
      </c>
      <c r="T448">
        <v>7.2015975828375906E-133</v>
      </c>
      <c r="U448">
        <v>0.51002705029287254</v>
      </c>
      <c r="V448">
        <v>0.48997294970712751</v>
      </c>
    </row>
    <row r="449" spans="1:22" x14ac:dyDescent="0.25">
      <c r="A449">
        <v>447</v>
      </c>
      <c r="B449">
        <v>0.49</v>
      </c>
      <c r="C449">
        <v>3.2689507597474609E-134</v>
      </c>
      <c r="D449">
        <v>7.924729114539302E-135</v>
      </c>
      <c r="E449">
        <v>8.4200246841980076E-135</v>
      </c>
      <c r="F449">
        <v>7.2292240690563317E-132</v>
      </c>
      <c r="G449">
        <v>1</v>
      </c>
      <c r="H449">
        <v>1.7830640507713431E-134</v>
      </c>
      <c r="I449">
        <v>8.4200246841980064E-135</v>
      </c>
      <c r="J449">
        <v>8.2549261609784384E-136</v>
      </c>
      <c r="K449">
        <v>2.1737972223909889E-134</v>
      </c>
      <c r="L449">
        <v>2.3858624231676498E-130</v>
      </c>
      <c r="M449">
        <v>3.3019704643913761E-136</v>
      </c>
      <c r="N449">
        <v>2.7516420536594801E-136</v>
      </c>
      <c r="O449">
        <v>5.2281199019530112E-136</v>
      </c>
      <c r="P449">
        <v>4.1274630804892192E-136</v>
      </c>
      <c r="Q449">
        <v>1.0456239803906019E-135</v>
      </c>
      <c r="R449">
        <v>2.2838629045373679E-135</v>
      </c>
      <c r="S449">
        <v>1.086898611195494E-134</v>
      </c>
      <c r="T449">
        <v>3.6007987914187953E-133</v>
      </c>
      <c r="U449">
        <v>0.50501352514643627</v>
      </c>
      <c r="V449">
        <v>0.49498647485356367</v>
      </c>
    </row>
    <row r="450" spans="1:22" x14ac:dyDescent="0.25">
      <c r="A450">
        <v>448</v>
      </c>
      <c r="B450">
        <v>0.46</v>
      </c>
      <c r="C450">
        <v>1.634475379873731E-134</v>
      </c>
      <c r="D450">
        <v>3.962364557269651E-135</v>
      </c>
      <c r="E450">
        <v>4.2100123420990038E-135</v>
      </c>
      <c r="F450">
        <v>3.6146120345281659E-132</v>
      </c>
      <c r="G450">
        <v>1</v>
      </c>
      <c r="H450">
        <v>8.9153202538567143E-135</v>
      </c>
      <c r="I450">
        <v>4.2100123420990032E-135</v>
      </c>
      <c r="J450">
        <v>4.1274630804892192E-136</v>
      </c>
      <c r="K450">
        <v>1.086898611195494E-134</v>
      </c>
      <c r="L450">
        <v>1.1929312115838249E-130</v>
      </c>
      <c r="M450">
        <v>1.6509852321956881E-136</v>
      </c>
      <c r="N450">
        <v>1.37582102682974E-136</v>
      </c>
      <c r="O450">
        <v>2.614059950976506E-136</v>
      </c>
      <c r="P450">
        <v>2.06373154024461E-136</v>
      </c>
      <c r="Q450">
        <v>5.2281199019530112E-136</v>
      </c>
      <c r="R450">
        <v>1.141931452268684E-135</v>
      </c>
      <c r="S450">
        <v>5.4344930559774718E-135</v>
      </c>
      <c r="T450">
        <v>1.8003993957093981E-133</v>
      </c>
      <c r="U450">
        <v>0.50750676257321814</v>
      </c>
      <c r="V450">
        <v>0.49249323742678192</v>
      </c>
    </row>
    <row r="451" spans="1:22" x14ac:dyDescent="0.25">
      <c r="A451">
        <v>449</v>
      </c>
      <c r="B451">
        <v>0.47</v>
      </c>
      <c r="C451">
        <v>8.1723768993686536E-135</v>
      </c>
      <c r="D451">
        <v>1.9811822786348261E-135</v>
      </c>
      <c r="E451">
        <v>2.1050061710495019E-135</v>
      </c>
      <c r="F451">
        <v>1.8073060172640829E-132</v>
      </c>
      <c r="G451">
        <v>1</v>
      </c>
      <c r="H451">
        <v>4.4576601269283572E-135</v>
      </c>
      <c r="I451">
        <v>2.1050061710495019E-135</v>
      </c>
      <c r="J451">
        <v>2.06373154024461E-136</v>
      </c>
      <c r="K451">
        <v>5.4344930559774718E-135</v>
      </c>
      <c r="L451">
        <v>5.9646560579191246E-131</v>
      </c>
      <c r="M451">
        <v>8.2549261609784393E-137</v>
      </c>
      <c r="N451">
        <v>6.8791051341486993E-137</v>
      </c>
      <c r="O451">
        <v>1.307029975488253E-136</v>
      </c>
      <c r="P451">
        <v>1.031865770122305E-136</v>
      </c>
      <c r="Q451">
        <v>2.614059950976506E-136</v>
      </c>
      <c r="R451">
        <v>5.7096572613434213E-136</v>
      </c>
      <c r="S451">
        <v>2.7172465279887359E-135</v>
      </c>
      <c r="T451">
        <v>9.0019969785469883E-134</v>
      </c>
      <c r="U451">
        <v>0.51375338128660908</v>
      </c>
      <c r="V451">
        <v>0.48624661871339092</v>
      </c>
    </row>
    <row r="452" spans="1:22" x14ac:dyDescent="0.25">
      <c r="A452">
        <v>450</v>
      </c>
      <c r="B452">
        <v>0.49</v>
      </c>
      <c r="C452">
        <v>4.0861884496843268E-135</v>
      </c>
      <c r="D452">
        <v>9.9059113931741276E-136</v>
      </c>
      <c r="E452">
        <v>1.0525030855247509E-135</v>
      </c>
      <c r="F452">
        <v>9.0365300863204146E-133</v>
      </c>
      <c r="G452">
        <v>1</v>
      </c>
      <c r="H452">
        <v>2.2288300634641789E-135</v>
      </c>
      <c r="I452">
        <v>1.0525030855247509E-135</v>
      </c>
      <c r="J452">
        <v>1.031865770122305E-136</v>
      </c>
      <c r="K452">
        <v>2.7172465279887359E-135</v>
      </c>
      <c r="L452">
        <v>2.9823280289595618E-131</v>
      </c>
      <c r="M452">
        <v>4.1274630804892201E-137</v>
      </c>
      <c r="N452">
        <v>3.4395525670743501E-137</v>
      </c>
      <c r="O452">
        <v>6.535149877441264E-137</v>
      </c>
      <c r="P452">
        <v>5.159328850611524E-137</v>
      </c>
      <c r="Q452">
        <v>1.307029975488253E-136</v>
      </c>
      <c r="R452">
        <v>2.8548286306717099E-136</v>
      </c>
      <c r="S452">
        <v>1.3586232639943679E-135</v>
      </c>
      <c r="T452">
        <v>4.5009984892734941E-134</v>
      </c>
      <c r="U452">
        <v>0.50187669064330453</v>
      </c>
      <c r="V452">
        <v>0.49812330935669552</v>
      </c>
    </row>
    <row r="453" spans="1:22" x14ac:dyDescent="0.25">
      <c r="A453">
        <v>451</v>
      </c>
      <c r="B453">
        <v>0.51</v>
      </c>
      <c r="C453">
        <v>2.0430942248421631E-135</v>
      </c>
      <c r="D453">
        <v>4.9529556965870638E-136</v>
      </c>
      <c r="E453">
        <v>5.2625154276237547E-136</v>
      </c>
      <c r="F453">
        <v>4.5182650431602073E-133</v>
      </c>
      <c r="G453">
        <v>1</v>
      </c>
      <c r="H453">
        <v>1.114415031732089E-135</v>
      </c>
      <c r="I453">
        <v>5.262515427623754E-136</v>
      </c>
      <c r="J453">
        <v>5.159328850611524E-137</v>
      </c>
      <c r="K453">
        <v>1.3586232639943679E-135</v>
      </c>
      <c r="L453">
        <v>1.4911640144797809E-131</v>
      </c>
      <c r="M453">
        <v>2.0637315402446101E-137</v>
      </c>
      <c r="N453">
        <v>1.7197762835371751E-137</v>
      </c>
      <c r="O453">
        <v>3.267574938720632E-137</v>
      </c>
      <c r="P453">
        <v>2.579664425305762E-137</v>
      </c>
      <c r="Q453">
        <v>6.535149877441264E-137</v>
      </c>
      <c r="R453">
        <v>1.4274143153358549E-136</v>
      </c>
      <c r="S453">
        <v>6.7931163199718397E-136</v>
      </c>
      <c r="T453">
        <v>2.2504992446367471E-134</v>
      </c>
      <c r="U453">
        <v>0.50593834532165227</v>
      </c>
      <c r="V453">
        <v>0.49406165467834767</v>
      </c>
    </row>
    <row r="454" spans="1:22" x14ac:dyDescent="0.25">
      <c r="A454">
        <v>452</v>
      </c>
      <c r="B454">
        <v>0.47</v>
      </c>
      <c r="C454">
        <v>1.021547112421082E-135</v>
      </c>
      <c r="D454">
        <v>2.4764778482935319E-136</v>
      </c>
      <c r="E454">
        <v>2.631257713811877E-136</v>
      </c>
      <c r="F454">
        <v>2.2591325215801041E-133</v>
      </c>
      <c r="G454">
        <v>1</v>
      </c>
      <c r="H454">
        <v>5.5720751586604457E-136</v>
      </c>
      <c r="I454">
        <v>2.631257713811877E-136</v>
      </c>
      <c r="J454">
        <v>2.579664425305762E-137</v>
      </c>
      <c r="K454">
        <v>6.7931163199718397E-136</v>
      </c>
      <c r="L454">
        <v>7.4558200723989057E-132</v>
      </c>
      <c r="M454">
        <v>1.031865770122305E-137</v>
      </c>
      <c r="N454">
        <v>8.5988814176858741E-138</v>
      </c>
      <c r="O454">
        <v>1.633787469360316E-137</v>
      </c>
      <c r="P454">
        <v>1.289832212652881E-137</v>
      </c>
      <c r="Q454">
        <v>3.267574938720632E-137</v>
      </c>
      <c r="R454">
        <v>7.1370715766792757E-137</v>
      </c>
      <c r="S454">
        <v>3.3965581599859198E-136</v>
      </c>
      <c r="T454">
        <v>1.125249622318374E-134</v>
      </c>
      <c r="U454">
        <v>0.50296917266082608</v>
      </c>
      <c r="V454">
        <v>0.49703082733917392</v>
      </c>
    </row>
    <row r="455" spans="1:22" x14ac:dyDescent="0.25">
      <c r="A455">
        <v>453</v>
      </c>
      <c r="B455">
        <v>0.54</v>
      </c>
      <c r="C455">
        <v>5.1077355621054077E-136</v>
      </c>
      <c r="D455">
        <v>1.2382389241467659E-136</v>
      </c>
      <c r="E455">
        <v>1.3156288569059391E-136</v>
      </c>
      <c r="F455">
        <v>1.129566260790052E-133</v>
      </c>
      <c r="G455">
        <v>1</v>
      </c>
      <c r="H455">
        <v>2.7860375793302228E-136</v>
      </c>
      <c r="I455">
        <v>1.3156288569059379E-136</v>
      </c>
      <c r="J455">
        <v>1.289832212652881E-137</v>
      </c>
      <c r="K455">
        <v>3.3965581599859198E-136</v>
      </c>
      <c r="L455">
        <v>3.7279100361994529E-132</v>
      </c>
      <c r="M455">
        <v>5.1593288506115252E-138</v>
      </c>
      <c r="N455">
        <v>4.299440708842937E-138</v>
      </c>
      <c r="O455">
        <v>8.16893734680158E-138</v>
      </c>
      <c r="P455">
        <v>6.449161063264405E-138</v>
      </c>
      <c r="Q455">
        <v>1.633787469360316E-137</v>
      </c>
      <c r="R455">
        <v>3.5685357883396379E-137</v>
      </c>
      <c r="S455">
        <v>1.6982790799929599E-136</v>
      </c>
      <c r="T455">
        <v>5.6262481115918677E-135</v>
      </c>
      <c r="U455">
        <v>0.48648458633041303</v>
      </c>
      <c r="V455">
        <v>0.51351541366958697</v>
      </c>
    </row>
    <row r="456" spans="1:22" x14ac:dyDescent="0.25">
      <c r="A456">
        <v>454</v>
      </c>
      <c r="B456">
        <v>0.5</v>
      </c>
      <c r="C456">
        <v>2.5538677810527039E-136</v>
      </c>
      <c r="D456">
        <v>6.1911946207338297E-137</v>
      </c>
      <c r="E456">
        <v>6.5781442845296934E-137</v>
      </c>
      <c r="F456">
        <v>5.6478313039502591E-134</v>
      </c>
      <c r="G456">
        <v>1</v>
      </c>
      <c r="H456">
        <v>1.393018789665112E-136</v>
      </c>
      <c r="I456">
        <v>6.5781442845296925E-137</v>
      </c>
      <c r="J456">
        <v>6.449161063264405E-138</v>
      </c>
      <c r="K456">
        <v>1.6982790799929599E-136</v>
      </c>
      <c r="L456">
        <v>1.8639550180997261E-132</v>
      </c>
      <c r="M456">
        <v>2.579664425305762E-138</v>
      </c>
      <c r="N456">
        <v>2.1497203544214691E-138</v>
      </c>
      <c r="O456">
        <v>4.08446867340079E-138</v>
      </c>
      <c r="P456">
        <v>3.2245805316322019E-138</v>
      </c>
      <c r="Q456">
        <v>8.16893734680158E-138</v>
      </c>
      <c r="R456">
        <v>1.7842678941698189E-137</v>
      </c>
      <c r="S456">
        <v>8.4913953999648006E-137</v>
      </c>
      <c r="T456">
        <v>2.8131240557959338E-135</v>
      </c>
      <c r="U456">
        <v>0.49324229316520651</v>
      </c>
      <c r="V456">
        <v>0.50675770683479349</v>
      </c>
    </row>
    <row r="457" spans="1:22" x14ac:dyDescent="0.25">
      <c r="A457">
        <v>455</v>
      </c>
      <c r="B457">
        <v>0.41</v>
      </c>
      <c r="C457">
        <v>1.2769338905263519E-136</v>
      </c>
      <c r="D457">
        <v>3.0955973103669149E-137</v>
      </c>
      <c r="E457">
        <v>3.2890721422648472E-137</v>
      </c>
      <c r="F457">
        <v>2.8239156519751301E-134</v>
      </c>
      <c r="G457">
        <v>1</v>
      </c>
      <c r="H457">
        <v>6.9650939483255581E-137</v>
      </c>
      <c r="I457">
        <v>3.2890721422648462E-137</v>
      </c>
      <c r="J457">
        <v>3.2245805316322019E-138</v>
      </c>
      <c r="K457">
        <v>8.4913953999648006E-137</v>
      </c>
      <c r="L457">
        <v>9.3197750904986321E-133</v>
      </c>
      <c r="M457">
        <v>1.289832212652881E-138</v>
      </c>
      <c r="N457">
        <v>1.074860177210734E-138</v>
      </c>
      <c r="O457">
        <v>2.042234336700395E-138</v>
      </c>
      <c r="P457">
        <v>1.6122902658161009E-138</v>
      </c>
      <c r="Q457">
        <v>4.08446867340079E-138</v>
      </c>
      <c r="R457">
        <v>8.9213394708490946E-138</v>
      </c>
      <c r="S457">
        <v>4.2456976999823998E-137</v>
      </c>
      <c r="T457">
        <v>1.4065620278979669E-135</v>
      </c>
      <c r="U457">
        <v>0.49662114658260331</v>
      </c>
      <c r="V457">
        <v>0.50337885341739674</v>
      </c>
    </row>
    <row r="458" spans="1:22" x14ac:dyDescent="0.25">
      <c r="A458">
        <v>456</v>
      </c>
      <c r="B458">
        <v>0.52</v>
      </c>
      <c r="C458">
        <v>6.3846694526317606E-137</v>
      </c>
      <c r="D458">
        <v>1.547798655183457E-137</v>
      </c>
      <c r="E458">
        <v>1.6445360711324231E-137</v>
      </c>
      <c r="F458">
        <v>1.411957825987565E-134</v>
      </c>
      <c r="G458">
        <v>1</v>
      </c>
      <c r="H458">
        <v>3.482546974162779E-137</v>
      </c>
      <c r="I458">
        <v>1.6445360711324231E-137</v>
      </c>
      <c r="J458">
        <v>1.6122902658161009E-138</v>
      </c>
      <c r="K458">
        <v>4.2456976999823998E-137</v>
      </c>
      <c r="L458">
        <v>4.6598875452493161E-133</v>
      </c>
      <c r="M458">
        <v>6.4491610632644057E-139</v>
      </c>
      <c r="N458">
        <v>5.3743008860536713E-139</v>
      </c>
      <c r="O458">
        <v>1.0211171683501979E-138</v>
      </c>
      <c r="P458">
        <v>8.0614513290805062E-139</v>
      </c>
      <c r="Q458">
        <v>2.042234336700395E-138</v>
      </c>
      <c r="R458">
        <v>4.4606697354245467E-138</v>
      </c>
      <c r="S458">
        <v>2.1228488499911999E-137</v>
      </c>
      <c r="T458">
        <v>7.0328101394898346E-136</v>
      </c>
      <c r="U458">
        <v>0.5133105732913017</v>
      </c>
      <c r="V458">
        <v>0.48668942670869841</v>
      </c>
    </row>
    <row r="459" spans="1:22" x14ac:dyDescent="0.25">
      <c r="A459">
        <v>457</v>
      </c>
      <c r="B459">
        <v>0.48</v>
      </c>
      <c r="C459">
        <v>3.1923347263158798E-137</v>
      </c>
      <c r="D459">
        <v>7.7389932759172871E-138</v>
      </c>
      <c r="E459">
        <v>8.2226803556621168E-138</v>
      </c>
      <c r="F459">
        <v>7.0597891299378239E-135</v>
      </c>
      <c r="G459">
        <v>1</v>
      </c>
      <c r="H459">
        <v>1.74127348708139E-137</v>
      </c>
      <c r="I459">
        <v>8.2226803556621156E-138</v>
      </c>
      <c r="J459">
        <v>8.0614513290805062E-139</v>
      </c>
      <c r="K459">
        <v>2.1228488499911999E-137</v>
      </c>
      <c r="L459">
        <v>2.329943772624658E-133</v>
      </c>
      <c r="M459">
        <v>3.2245805316322029E-139</v>
      </c>
      <c r="N459">
        <v>2.687150443026836E-139</v>
      </c>
      <c r="O459">
        <v>5.1055858417509883E-139</v>
      </c>
      <c r="P459">
        <v>4.0307256645402531E-139</v>
      </c>
      <c r="Q459">
        <v>1.0211171683501979E-138</v>
      </c>
      <c r="R459">
        <v>2.230334867712274E-138</v>
      </c>
      <c r="S459">
        <v>1.0614244249956E-137</v>
      </c>
      <c r="T459">
        <v>3.5164050697449173E-136</v>
      </c>
      <c r="U459">
        <v>0.50665528664565085</v>
      </c>
      <c r="V459">
        <v>0.49334471335434921</v>
      </c>
    </row>
    <row r="460" spans="1:22" x14ac:dyDescent="0.25">
      <c r="A460">
        <v>458</v>
      </c>
      <c r="B460">
        <v>0.55000000000000004</v>
      </c>
      <c r="C460">
        <v>1.5961673631579399E-137</v>
      </c>
      <c r="D460">
        <v>3.8694966379586442E-138</v>
      </c>
      <c r="E460">
        <v>4.1113401778310578E-138</v>
      </c>
      <c r="F460">
        <v>3.529894564968912E-135</v>
      </c>
      <c r="G460">
        <v>1</v>
      </c>
      <c r="H460">
        <v>8.7063674354069476E-138</v>
      </c>
      <c r="I460">
        <v>4.1113401778310578E-138</v>
      </c>
      <c r="J460">
        <v>4.0307256645402531E-139</v>
      </c>
      <c r="K460">
        <v>1.0614244249956E-137</v>
      </c>
      <c r="L460">
        <v>1.164971886312329E-133</v>
      </c>
      <c r="M460">
        <v>1.6122902658161011E-139</v>
      </c>
      <c r="N460">
        <v>1.343575221513418E-139</v>
      </c>
      <c r="O460">
        <v>2.5527929208754941E-139</v>
      </c>
      <c r="P460">
        <v>2.0153628322701269E-139</v>
      </c>
      <c r="Q460">
        <v>5.1055858417509883E-139</v>
      </c>
      <c r="R460">
        <v>1.115167433856137E-138</v>
      </c>
      <c r="S460">
        <v>5.3071221249779998E-138</v>
      </c>
      <c r="T460">
        <v>1.758202534872459E-136</v>
      </c>
      <c r="U460">
        <v>0.51332764332282543</v>
      </c>
      <c r="V460">
        <v>0.48667235667717462</v>
      </c>
    </row>
    <row r="461" spans="1:22" x14ac:dyDescent="0.25">
      <c r="A461">
        <v>459</v>
      </c>
      <c r="B461">
        <v>0.4</v>
      </c>
      <c r="C461">
        <v>7.9808368157897008E-138</v>
      </c>
      <c r="D461">
        <v>1.9347483189793221E-138</v>
      </c>
      <c r="E461">
        <v>2.0556700889155289E-138</v>
      </c>
      <c r="F461">
        <v>1.764947282484456E-135</v>
      </c>
      <c r="G461">
        <v>1</v>
      </c>
      <c r="H461">
        <v>4.3531837177034738E-138</v>
      </c>
      <c r="I461">
        <v>2.0556700889155289E-138</v>
      </c>
      <c r="J461">
        <v>2.0153628322701269E-139</v>
      </c>
      <c r="K461">
        <v>5.3071221249779998E-138</v>
      </c>
      <c r="L461">
        <v>5.8248594315616451E-134</v>
      </c>
      <c r="M461">
        <v>8.0614513290805071E-140</v>
      </c>
      <c r="N461">
        <v>6.7178761075670891E-140</v>
      </c>
      <c r="O461">
        <v>1.2763964604377471E-139</v>
      </c>
      <c r="P461">
        <v>1.0076814161350631E-139</v>
      </c>
      <c r="Q461">
        <v>2.5527929208754941E-139</v>
      </c>
      <c r="R461">
        <v>5.5758371692806841E-139</v>
      </c>
      <c r="S461">
        <v>2.6535610624889999E-138</v>
      </c>
      <c r="T461">
        <v>8.7910126743622933E-137</v>
      </c>
      <c r="U461">
        <v>0.50666382166141277</v>
      </c>
      <c r="V461">
        <v>0.49333617833858728</v>
      </c>
    </row>
    <row r="462" spans="1:22" x14ac:dyDescent="0.25">
      <c r="A462">
        <v>460</v>
      </c>
      <c r="B462">
        <v>0.47</v>
      </c>
      <c r="C462">
        <v>3.9904184078948498E-138</v>
      </c>
      <c r="D462">
        <v>9.6737415948966089E-139</v>
      </c>
      <c r="E462">
        <v>1.027835044457765E-138</v>
      </c>
      <c r="F462">
        <v>8.8247364124222799E-136</v>
      </c>
      <c r="G462">
        <v>1</v>
      </c>
      <c r="H462">
        <v>2.1765918588517369E-138</v>
      </c>
      <c r="I462">
        <v>1.027835044457764E-138</v>
      </c>
      <c r="J462">
        <v>1.0076814161350631E-139</v>
      </c>
      <c r="K462">
        <v>2.6535610624889999E-138</v>
      </c>
      <c r="L462">
        <v>2.912429715780823E-134</v>
      </c>
      <c r="M462">
        <v>4.030725664540254E-140</v>
      </c>
      <c r="N462">
        <v>3.358938053783545E-140</v>
      </c>
      <c r="O462">
        <v>6.3819823021887344E-140</v>
      </c>
      <c r="P462">
        <v>5.0384070806753164E-140</v>
      </c>
      <c r="Q462">
        <v>1.2763964604377471E-139</v>
      </c>
      <c r="R462">
        <v>2.7879185846403421E-139</v>
      </c>
      <c r="S462">
        <v>1.3267805312444999E-138</v>
      </c>
      <c r="T462">
        <v>4.3955063371811466E-137</v>
      </c>
      <c r="U462">
        <v>0.48333191083070642</v>
      </c>
      <c r="V462">
        <v>0.51666808916929363</v>
      </c>
    </row>
    <row r="463" spans="1:22" x14ac:dyDescent="0.25">
      <c r="A463">
        <v>461</v>
      </c>
      <c r="B463">
        <v>0.47</v>
      </c>
      <c r="C463">
        <v>1.9952092039474249E-138</v>
      </c>
      <c r="D463">
        <v>4.8368707974483037E-139</v>
      </c>
      <c r="E463">
        <v>5.139175222288823E-139</v>
      </c>
      <c r="F463">
        <v>4.41236820621114E-136</v>
      </c>
      <c r="G463">
        <v>1</v>
      </c>
      <c r="H463">
        <v>1.088295929425868E-138</v>
      </c>
      <c r="I463">
        <v>5.1391752222888222E-139</v>
      </c>
      <c r="J463">
        <v>5.0384070806753164E-140</v>
      </c>
      <c r="K463">
        <v>1.3267805312444999E-138</v>
      </c>
      <c r="L463">
        <v>1.456214857890411E-134</v>
      </c>
      <c r="M463">
        <v>2.015362832270127E-140</v>
      </c>
      <c r="N463">
        <v>1.679469026891772E-140</v>
      </c>
      <c r="O463">
        <v>3.1909911510943672E-140</v>
      </c>
      <c r="P463">
        <v>2.5192035403376582E-140</v>
      </c>
      <c r="Q463">
        <v>6.3819823021887344E-140</v>
      </c>
      <c r="R463">
        <v>1.393959292320171E-139</v>
      </c>
      <c r="S463">
        <v>6.6339026562224997E-139</v>
      </c>
      <c r="T463">
        <v>2.1977531685905728E-137</v>
      </c>
      <c r="U463">
        <v>0.5066659554153532</v>
      </c>
      <c r="V463">
        <v>0.4933340445846468</v>
      </c>
    </row>
    <row r="464" spans="1:22" x14ac:dyDescent="0.25">
      <c r="A464">
        <v>462</v>
      </c>
      <c r="B464">
        <v>0.46</v>
      </c>
      <c r="C464">
        <v>9.976046019737126E-139</v>
      </c>
      <c r="D464">
        <v>2.4184353987241519E-139</v>
      </c>
      <c r="E464">
        <v>2.5695876111444111E-139</v>
      </c>
      <c r="F464">
        <v>2.20618410310557E-136</v>
      </c>
      <c r="G464">
        <v>1</v>
      </c>
      <c r="H464">
        <v>5.4414796471293422E-139</v>
      </c>
      <c r="I464">
        <v>2.5695876111444111E-139</v>
      </c>
      <c r="J464">
        <v>2.5192035403376582E-140</v>
      </c>
      <c r="K464">
        <v>6.6339026562224997E-139</v>
      </c>
      <c r="L464">
        <v>7.2810742894520564E-135</v>
      </c>
      <c r="M464">
        <v>1.007681416135063E-140</v>
      </c>
      <c r="N464">
        <v>8.3973451344588614E-141</v>
      </c>
      <c r="O464">
        <v>1.5954955755471841E-140</v>
      </c>
      <c r="P464">
        <v>1.2596017701688291E-140</v>
      </c>
      <c r="Q464">
        <v>3.1909911510943672E-140</v>
      </c>
      <c r="R464">
        <v>6.9697964616008552E-140</v>
      </c>
      <c r="S464">
        <v>3.3169513281112498E-139</v>
      </c>
      <c r="T464">
        <v>1.0988765842952869E-137</v>
      </c>
      <c r="U464">
        <v>0.48833297770767659</v>
      </c>
      <c r="V464">
        <v>0.51166702229232341</v>
      </c>
    </row>
    <row r="465" spans="1:22" x14ac:dyDescent="0.25">
      <c r="A465">
        <v>463</v>
      </c>
      <c r="B465">
        <v>0.56000000000000005</v>
      </c>
      <c r="C465">
        <v>4.988023009868563E-139</v>
      </c>
      <c r="D465">
        <v>1.2092176993620759E-139</v>
      </c>
      <c r="E465">
        <v>1.2847938055722059E-139</v>
      </c>
      <c r="F465">
        <v>1.103092051552785E-136</v>
      </c>
      <c r="G465">
        <v>1</v>
      </c>
      <c r="H465">
        <v>2.7207398235646711E-139</v>
      </c>
      <c r="I465">
        <v>1.2847938055722059E-139</v>
      </c>
      <c r="J465">
        <v>1.2596017701688291E-140</v>
      </c>
      <c r="K465">
        <v>3.3169513281112498E-139</v>
      </c>
      <c r="L465">
        <v>3.6405371447260282E-135</v>
      </c>
      <c r="M465">
        <v>5.038407080675317E-141</v>
      </c>
      <c r="N465">
        <v>4.1986725672294313E-141</v>
      </c>
      <c r="O465">
        <v>7.977477877735918E-141</v>
      </c>
      <c r="P465">
        <v>6.2980088508441455E-141</v>
      </c>
      <c r="Q465">
        <v>1.5954955755471841E-140</v>
      </c>
      <c r="R465">
        <v>3.4848982308004281E-140</v>
      </c>
      <c r="S465">
        <v>1.6584756640556249E-139</v>
      </c>
      <c r="T465">
        <v>5.4943829214764333E-138</v>
      </c>
      <c r="U465">
        <v>0.48416648885383828</v>
      </c>
      <c r="V465">
        <v>0.51583351114616172</v>
      </c>
    </row>
    <row r="466" spans="1:22" x14ac:dyDescent="0.25">
      <c r="A466">
        <v>464</v>
      </c>
      <c r="B466">
        <v>0.57999999999999996</v>
      </c>
      <c r="C466">
        <v>2.4940115049342811E-139</v>
      </c>
      <c r="D466">
        <v>6.0460884968103806E-140</v>
      </c>
      <c r="E466">
        <v>6.4239690278610287E-140</v>
      </c>
      <c r="F466">
        <v>5.515460257763925E-137</v>
      </c>
      <c r="G466">
        <v>1</v>
      </c>
      <c r="H466">
        <v>1.3603699117823359E-139</v>
      </c>
      <c r="I466">
        <v>6.4239690278610278E-140</v>
      </c>
      <c r="J466">
        <v>6.2980088508441455E-141</v>
      </c>
      <c r="K466">
        <v>1.6584756640556249E-139</v>
      </c>
      <c r="L466">
        <v>1.8202685723630141E-135</v>
      </c>
      <c r="M466">
        <v>2.5192035403376579E-141</v>
      </c>
      <c r="N466">
        <v>2.0993362836147151E-141</v>
      </c>
      <c r="O466">
        <v>3.988738938867959E-141</v>
      </c>
      <c r="P466">
        <v>3.1490044254220727E-141</v>
      </c>
      <c r="Q466">
        <v>7.977477877735918E-141</v>
      </c>
      <c r="R466">
        <v>1.742449115400214E-140</v>
      </c>
      <c r="S466">
        <v>8.2923783202781256E-140</v>
      </c>
      <c r="T466">
        <v>2.7471914607382172E-138</v>
      </c>
      <c r="U466">
        <v>0.49208324442691909</v>
      </c>
      <c r="V466">
        <v>0.5079167555730808</v>
      </c>
    </row>
    <row r="467" spans="1:22" x14ac:dyDescent="0.25">
      <c r="A467">
        <v>465</v>
      </c>
      <c r="B467">
        <v>0.56000000000000005</v>
      </c>
      <c r="C467">
        <v>1.2470057524671409E-139</v>
      </c>
      <c r="D467">
        <v>3.0230442484051898E-140</v>
      </c>
      <c r="E467">
        <v>3.2119845139305139E-140</v>
      </c>
      <c r="F467">
        <v>2.757730128881962E-137</v>
      </c>
      <c r="G467">
        <v>1</v>
      </c>
      <c r="H467">
        <v>6.8018495589116778E-140</v>
      </c>
      <c r="I467">
        <v>3.2119845139305139E-140</v>
      </c>
      <c r="J467">
        <v>3.1490044254220727E-141</v>
      </c>
      <c r="K467">
        <v>8.2923783202781256E-140</v>
      </c>
      <c r="L467">
        <v>9.1013428618150705E-136</v>
      </c>
      <c r="M467">
        <v>1.2596017701688289E-141</v>
      </c>
      <c r="N467">
        <v>1.049668141807358E-141</v>
      </c>
      <c r="O467">
        <v>1.9943694694339789E-141</v>
      </c>
      <c r="P467">
        <v>1.5745022127110361E-141</v>
      </c>
      <c r="Q467">
        <v>3.988738938867959E-141</v>
      </c>
      <c r="R467">
        <v>8.712245577001069E-141</v>
      </c>
      <c r="S467">
        <v>4.1461891601390628E-140</v>
      </c>
      <c r="T467">
        <v>1.373595730369108E-138</v>
      </c>
      <c r="U467">
        <v>0.4960416222134596</v>
      </c>
      <c r="V467">
        <v>0.5039583777865404</v>
      </c>
    </row>
    <row r="468" spans="1:22" x14ac:dyDescent="0.25">
      <c r="A468">
        <v>466</v>
      </c>
      <c r="B468">
        <v>0.57999999999999996</v>
      </c>
      <c r="C468">
        <v>6.2350287623357037E-140</v>
      </c>
      <c r="D468">
        <v>1.5115221242025949E-140</v>
      </c>
      <c r="E468">
        <v>1.6059922569652569E-140</v>
      </c>
      <c r="F468">
        <v>1.378865064440981E-137</v>
      </c>
      <c r="G468">
        <v>1</v>
      </c>
      <c r="H468">
        <v>3.4009247794558389E-140</v>
      </c>
      <c r="I468">
        <v>1.6059922569652569E-140</v>
      </c>
      <c r="J468">
        <v>1.5745022127110361E-141</v>
      </c>
      <c r="K468">
        <v>4.1461891601390628E-140</v>
      </c>
      <c r="L468">
        <v>4.5506714309075352E-136</v>
      </c>
      <c r="M468">
        <v>6.2980088508441462E-142</v>
      </c>
      <c r="N468">
        <v>5.2483407090367877E-142</v>
      </c>
      <c r="O468">
        <v>9.9718473471698975E-142</v>
      </c>
      <c r="P468">
        <v>7.8725110635551818E-142</v>
      </c>
      <c r="Q468">
        <v>1.9943694694339789E-141</v>
      </c>
      <c r="R468">
        <v>4.3561227885005339E-141</v>
      </c>
      <c r="S468">
        <v>2.0730945800695309E-140</v>
      </c>
      <c r="T468">
        <v>6.8679786518455416E-139</v>
      </c>
      <c r="U468">
        <v>0.4980208111067298</v>
      </c>
      <c r="V468">
        <v>0.5019791888932702</v>
      </c>
    </row>
    <row r="469" spans="1:22" x14ac:dyDescent="0.25">
      <c r="A469">
        <v>467</v>
      </c>
      <c r="B469">
        <v>0.48</v>
      </c>
      <c r="C469">
        <v>3.1175143811678519E-140</v>
      </c>
      <c r="D469">
        <v>7.5576106210129757E-141</v>
      </c>
      <c r="E469">
        <v>8.0299612848262859E-141</v>
      </c>
      <c r="F469">
        <v>6.8943253222049062E-138</v>
      </c>
      <c r="G469">
        <v>1</v>
      </c>
      <c r="H469">
        <v>1.700462389727919E-140</v>
      </c>
      <c r="I469">
        <v>8.0299612848262847E-141</v>
      </c>
      <c r="J469">
        <v>7.8725110635551818E-142</v>
      </c>
      <c r="K469">
        <v>2.0730945800695309E-140</v>
      </c>
      <c r="L469">
        <v>2.275335715453768E-136</v>
      </c>
      <c r="M469">
        <v>3.1490044254220731E-142</v>
      </c>
      <c r="N469">
        <v>2.6241703545183938E-142</v>
      </c>
      <c r="O469">
        <v>4.9859236735849487E-142</v>
      </c>
      <c r="P469">
        <v>3.9362555317775909E-142</v>
      </c>
      <c r="Q469">
        <v>9.9718473471698975E-142</v>
      </c>
      <c r="R469">
        <v>2.178061394250267E-141</v>
      </c>
      <c r="S469">
        <v>1.036547290034766E-140</v>
      </c>
      <c r="T469">
        <v>3.4339893259227708E-139</v>
      </c>
      <c r="U469">
        <v>0.4990104055533649</v>
      </c>
      <c r="V469">
        <v>0.50098959444663516</v>
      </c>
    </row>
    <row r="470" spans="1:22" x14ac:dyDescent="0.25">
      <c r="A470">
        <v>468</v>
      </c>
      <c r="B470">
        <v>0.52</v>
      </c>
      <c r="C470">
        <v>1.5587571905839259E-140</v>
      </c>
      <c r="D470">
        <v>3.7788053105064879E-141</v>
      </c>
      <c r="E470">
        <v>4.014980642413143E-141</v>
      </c>
      <c r="F470">
        <v>3.4471626611024531E-138</v>
      </c>
      <c r="G470">
        <v>1</v>
      </c>
      <c r="H470">
        <v>8.5023119486395973E-141</v>
      </c>
      <c r="I470">
        <v>4.0149806424131418E-141</v>
      </c>
      <c r="J470">
        <v>3.9362555317775909E-142</v>
      </c>
      <c r="K470">
        <v>1.036547290034766E-140</v>
      </c>
      <c r="L470">
        <v>1.137667857726884E-136</v>
      </c>
      <c r="M470">
        <v>1.5745022127110369E-142</v>
      </c>
      <c r="N470">
        <v>1.3120851772591969E-142</v>
      </c>
      <c r="O470">
        <v>2.492961836792474E-142</v>
      </c>
      <c r="P470">
        <v>1.9681277658887951E-142</v>
      </c>
      <c r="Q470">
        <v>4.9859236735849487E-142</v>
      </c>
      <c r="R470">
        <v>1.0890306971251341E-141</v>
      </c>
      <c r="S470">
        <v>5.1827364501738279E-141</v>
      </c>
      <c r="T470">
        <v>1.716994662961385E-139</v>
      </c>
      <c r="U470">
        <v>0.49950520277668242</v>
      </c>
      <c r="V470">
        <v>0.50049479722331758</v>
      </c>
    </row>
    <row r="471" spans="1:22" x14ac:dyDescent="0.25">
      <c r="A471">
        <v>469</v>
      </c>
      <c r="B471">
        <v>0.54</v>
      </c>
      <c r="C471">
        <v>7.7937859529196297E-141</v>
      </c>
      <c r="D471">
        <v>1.8894026552532439E-141</v>
      </c>
      <c r="E471">
        <v>2.0074903212065709E-141</v>
      </c>
      <c r="F471">
        <v>1.7235813305512271E-138</v>
      </c>
      <c r="G471">
        <v>1</v>
      </c>
      <c r="H471">
        <v>4.2511559743197992E-141</v>
      </c>
      <c r="I471">
        <v>2.0074903212065709E-141</v>
      </c>
      <c r="J471">
        <v>1.9681277658887951E-142</v>
      </c>
      <c r="K471">
        <v>5.1827364501738279E-141</v>
      </c>
      <c r="L471">
        <v>5.688339288634419E-137</v>
      </c>
      <c r="M471">
        <v>7.8725110635551828E-143</v>
      </c>
      <c r="N471">
        <v>6.5604258862959846E-143</v>
      </c>
      <c r="O471">
        <v>1.246480918396237E-142</v>
      </c>
      <c r="P471">
        <v>9.8406388294439773E-143</v>
      </c>
      <c r="Q471">
        <v>2.492961836792474E-142</v>
      </c>
      <c r="R471">
        <v>5.4451534856256681E-142</v>
      </c>
      <c r="S471">
        <v>2.5913682250869139E-141</v>
      </c>
      <c r="T471">
        <v>8.584973314806927E-140</v>
      </c>
      <c r="U471">
        <v>0.49975260138834121</v>
      </c>
      <c r="V471">
        <v>0.50024739861165879</v>
      </c>
    </row>
    <row r="472" spans="1:22" x14ac:dyDescent="0.25">
      <c r="A472">
        <v>470</v>
      </c>
      <c r="B472">
        <v>0.59</v>
      </c>
      <c r="C472">
        <v>3.8968929764598148E-141</v>
      </c>
      <c r="D472">
        <v>9.4470132762662197E-142</v>
      </c>
      <c r="E472">
        <v>1.003745160603286E-141</v>
      </c>
      <c r="F472">
        <v>8.6179066527561327E-139</v>
      </c>
      <c r="G472">
        <v>1</v>
      </c>
      <c r="H472">
        <v>2.125577987159899E-141</v>
      </c>
      <c r="I472">
        <v>1.003745160603286E-141</v>
      </c>
      <c r="J472">
        <v>9.8406388294439773E-143</v>
      </c>
      <c r="K472">
        <v>2.5913682250869139E-141</v>
      </c>
      <c r="L472">
        <v>2.84416964431721E-137</v>
      </c>
      <c r="M472">
        <v>3.9362555317775909E-143</v>
      </c>
      <c r="N472">
        <v>3.2802129431479932E-143</v>
      </c>
      <c r="O472">
        <v>6.2324045919811859E-143</v>
      </c>
      <c r="P472">
        <v>4.9203194147219886E-143</v>
      </c>
      <c r="Q472">
        <v>1.246480918396237E-142</v>
      </c>
      <c r="R472">
        <v>2.7225767428128341E-142</v>
      </c>
      <c r="S472">
        <v>1.295684112543457E-141</v>
      </c>
      <c r="T472">
        <v>4.2924866574034644E-140</v>
      </c>
      <c r="U472">
        <v>0.49987630069417061</v>
      </c>
      <c r="V472">
        <v>0.50012369930582934</v>
      </c>
    </row>
    <row r="473" spans="1:22" x14ac:dyDescent="0.25">
      <c r="A473">
        <v>471</v>
      </c>
      <c r="B473">
        <v>0.46</v>
      </c>
      <c r="C473">
        <v>1.9484464882299071E-141</v>
      </c>
      <c r="D473">
        <v>4.7235066381331098E-142</v>
      </c>
      <c r="E473">
        <v>5.0187258030164287E-142</v>
      </c>
      <c r="F473">
        <v>4.3089533263780664E-139</v>
      </c>
      <c r="G473">
        <v>1</v>
      </c>
      <c r="H473">
        <v>1.0627889935799499E-141</v>
      </c>
      <c r="I473">
        <v>5.018725803016428E-142</v>
      </c>
      <c r="J473">
        <v>4.9203194147219886E-143</v>
      </c>
      <c r="K473">
        <v>1.295684112543457E-141</v>
      </c>
      <c r="L473">
        <v>1.422084822158605E-137</v>
      </c>
      <c r="M473">
        <v>1.9681277658887959E-143</v>
      </c>
      <c r="N473">
        <v>1.6401064715739959E-143</v>
      </c>
      <c r="O473">
        <v>3.116202295990593E-143</v>
      </c>
      <c r="P473">
        <v>2.4601597073609939E-143</v>
      </c>
      <c r="Q473">
        <v>6.2324045919811859E-143</v>
      </c>
      <c r="R473">
        <v>1.361288371406417E-142</v>
      </c>
      <c r="S473">
        <v>6.4784205627172863E-142</v>
      </c>
      <c r="T473">
        <v>2.1462433287017322E-140</v>
      </c>
      <c r="U473">
        <v>0.49993815034708528</v>
      </c>
      <c r="V473">
        <v>0.50006184965291467</v>
      </c>
    </row>
    <row r="474" spans="1:22" x14ac:dyDescent="0.25">
      <c r="A474">
        <v>472</v>
      </c>
      <c r="B474">
        <v>0.51</v>
      </c>
      <c r="C474">
        <v>9.7422324411495371E-142</v>
      </c>
      <c r="D474">
        <v>2.3617533190665549E-142</v>
      </c>
      <c r="E474">
        <v>2.509362901508214E-142</v>
      </c>
      <c r="F474">
        <v>2.1544766631890332E-139</v>
      </c>
      <c r="G474">
        <v>1</v>
      </c>
      <c r="H474">
        <v>5.3139449678997483E-142</v>
      </c>
      <c r="I474">
        <v>2.509362901508214E-142</v>
      </c>
      <c r="J474">
        <v>2.4601597073609939E-143</v>
      </c>
      <c r="K474">
        <v>6.4784205627172863E-142</v>
      </c>
      <c r="L474">
        <v>7.1104241107930238E-138</v>
      </c>
      <c r="M474">
        <v>9.8406388294439784E-144</v>
      </c>
      <c r="N474">
        <v>8.2005323578699818E-144</v>
      </c>
      <c r="O474">
        <v>1.558101147995296E-143</v>
      </c>
      <c r="P474">
        <v>1.2300798536804969E-143</v>
      </c>
      <c r="Q474">
        <v>3.116202295990593E-143</v>
      </c>
      <c r="R474">
        <v>6.8064418570320851E-143</v>
      </c>
      <c r="S474">
        <v>3.2392102813586432E-142</v>
      </c>
      <c r="T474">
        <v>1.0731216643508661E-140</v>
      </c>
      <c r="U474">
        <v>0.48996907517354271</v>
      </c>
      <c r="V474">
        <v>0.5100309248264574</v>
      </c>
    </row>
    <row r="475" spans="1:22" x14ac:dyDescent="0.25">
      <c r="A475">
        <v>473</v>
      </c>
      <c r="B475">
        <v>0.63</v>
      </c>
      <c r="C475">
        <v>4.8711162205747693E-142</v>
      </c>
      <c r="D475">
        <v>1.1808766595332769E-142</v>
      </c>
      <c r="E475">
        <v>1.254681450754107E-142</v>
      </c>
      <c r="F475">
        <v>1.077238331594517E-139</v>
      </c>
      <c r="G475">
        <v>1</v>
      </c>
      <c r="H475">
        <v>2.6569724839498741E-142</v>
      </c>
      <c r="I475">
        <v>1.254681450754107E-142</v>
      </c>
      <c r="J475">
        <v>1.2300798536804969E-143</v>
      </c>
      <c r="K475">
        <v>3.2392102813586432E-142</v>
      </c>
      <c r="L475">
        <v>3.5552120553965119E-138</v>
      </c>
      <c r="M475">
        <v>4.9203194147219892E-144</v>
      </c>
      <c r="N475">
        <v>4.1002661789349909E-144</v>
      </c>
      <c r="O475">
        <v>7.7905057399764824E-144</v>
      </c>
      <c r="P475">
        <v>6.1503992684024858E-144</v>
      </c>
      <c r="Q475">
        <v>1.558101147995296E-143</v>
      </c>
      <c r="R475">
        <v>3.403220928516043E-143</v>
      </c>
      <c r="S475">
        <v>1.619605140679321E-142</v>
      </c>
      <c r="T475">
        <v>5.3656083217543294E-141</v>
      </c>
      <c r="U475">
        <v>0.4949845375867713</v>
      </c>
      <c r="V475">
        <v>0.5050154624132287</v>
      </c>
    </row>
    <row r="476" spans="1:22" x14ac:dyDescent="0.25">
      <c r="A476">
        <v>474</v>
      </c>
      <c r="B476">
        <v>0.51</v>
      </c>
      <c r="C476">
        <v>2.4355581102873839E-142</v>
      </c>
      <c r="D476">
        <v>5.9043832976663873E-143</v>
      </c>
      <c r="E476">
        <v>6.2734072537705359E-143</v>
      </c>
      <c r="F476">
        <v>5.386191657972583E-140</v>
      </c>
      <c r="G476">
        <v>1</v>
      </c>
      <c r="H476">
        <v>1.3284862419749371E-142</v>
      </c>
      <c r="I476">
        <v>6.273407253770535E-143</v>
      </c>
      <c r="J476">
        <v>6.1503992684024858E-144</v>
      </c>
      <c r="K476">
        <v>1.619605140679321E-142</v>
      </c>
      <c r="L476">
        <v>1.7776060276982559E-138</v>
      </c>
      <c r="M476">
        <v>2.4601597073609949E-144</v>
      </c>
      <c r="N476">
        <v>2.0501330894674949E-144</v>
      </c>
      <c r="O476">
        <v>3.8952528699882412E-144</v>
      </c>
      <c r="P476">
        <v>3.0751996342012429E-144</v>
      </c>
      <c r="Q476">
        <v>7.7905057399764824E-144</v>
      </c>
      <c r="R476">
        <v>1.7016104642580211E-143</v>
      </c>
      <c r="S476">
        <v>8.098025703396607E-143</v>
      </c>
      <c r="T476">
        <v>2.6828041608771653E-141</v>
      </c>
      <c r="U476">
        <v>0.49749226879338571</v>
      </c>
      <c r="V476">
        <v>0.50250773120661441</v>
      </c>
    </row>
    <row r="477" spans="1:22" x14ac:dyDescent="0.25">
      <c r="A477">
        <v>475</v>
      </c>
      <c r="B477">
        <v>0.53</v>
      </c>
      <c r="C477">
        <v>1.217779055143692E-142</v>
      </c>
      <c r="D477">
        <v>2.9521916488331941E-143</v>
      </c>
      <c r="E477">
        <v>3.1367036268852679E-143</v>
      </c>
      <c r="F477">
        <v>2.693095828986291E-140</v>
      </c>
      <c r="G477">
        <v>1</v>
      </c>
      <c r="H477">
        <v>6.6424312098746854E-143</v>
      </c>
      <c r="I477">
        <v>3.136703626885267E-143</v>
      </c>
      <c r="J477">
        <v>3.0751996342012429E-144</v>
      </c>
      <c r="K477">
        <v>8.098025703396607E-143</v>
      </c>
      <c r="L477">
        <v>8.8880301384912797E-139</v>
      </c>
      <c r="M477">
        <v>1.230079853680497E-144</v>
      </c>
      <c r="N477">
        <v>1.025066544733748E-144</v>
      </c>
      <c r="O477">
        <v>1.9476264349941209E-144</v>
      </c>
      <c r="P477">
        <v>1.5375998171006209E-144</v>
      </c>
      <c r="Q477">
        <v>3.8952528699882412E-144</v>
      </c>
      <c r="R477">
        <v>8.5080523212901064E-144</v>
      </c>
      <c r="S477">
        <v>4.049012851698303E-143</v>
      </c>
      <c r="T477">
        <v>1.3414020804385821E-141</v>
      </c>
      <c r="U477">
        <v>0.4987461343966928</v>
      </c>
      <c r="V477">
        <v>0.5012538656033072</v>
      </c>
    </row>
    <row r="478" spans="1:22" x14ac:dyDescent="0.25">
      <c r="A478">
        <v>476</v>
      </c>
      <c r="B478">
        <v>0.42</v>
      </c>
      <c r="C478">
        <v>6.0888952757184607E-143</v>
      </c>
      <c r="D478">
        <v>1.4760958244165971E-143</v>
      </c>
      <c r="E478">
        <v>1.568351813442634E-143</v>
      </c>
      <c r="F478">
        <v>1.346547914493146E-140</v>
      </c>
      <c r="G478">
        <v>1</v>
      </c>
      <c r="H478">
        <v>3.3212156049373431E-143</v>
      </c>
      <c r="I478">
        <v>1.568351813442634E-143</v>
      </c>
      <c r="J478">
        <v>1.5375998171006209E-144</v>
      </c>
      <c r="K478">
        <v>4.049012851698303E-143</v>
      </c>
      <c r="L478">
        <v>4.4440150692456399E-139</v>
      </c>
      <c r="M478">
        <v>6.1503992684024872E-145</v>
      </c>
      <c r="N478">
        <v>5.1253327236687387E-145</v>
      </c>
      <c r="O478">
        <v>9.738132174970603E-145</v>
      </c>
      <c r="P478">
        <v>7.6879990855031073E-145</v>
      </c>
      <c r="Q478">
        <v>1.9476264349941209E-144</v>
      </c>
      <c r="R478">
        <v>4.2540261606450532E-144</v>
      </c>
      <c r="S478">
        <v>2.024506425849152E-143</v>
      </c>
      <c r="T478">
        <v>6.7070104021929117E-142</v>
      </c>
      <c r="U478">
        <v>0.4993730671983464</v>
      </c>
      <c r="V478">
        <v>0.5006269328016536</v>
      </c>
    </row>
    <row r="479" spans="1:22" x14ac:dyDescent="0.25">
      <c r="A479">
        <v>477</v>
      </c>
      <c r="B479">
        <v>0.47</v>
      </c>
      <c r="C479">
        <v>3.0444476378592299E-143</v>
      </c>
      <c r="D479">
        <v>7.3804791220829841E-144</v>
      </c>
      <c r="E479">
        <v>7.8417590672131698E-144</v>
      </c>
      <c r="F479">
        <v>6.7327395724657287E-141</v>
      </c>
      <c r="G479">
        <v>1</v>
      </c>
      <c r="H479">
        <v>1.6606078024686711E-143</v>
      </c>
      <c r="I479">
        <v>7.8417590672131687E-144</v>
      </c>
      <c r="J479">
        <v>7.6879990855031073E-145</v>
      </c>
      <c r="K479">
        <v>2.024506425849152E-143</v>
      </c>
      <c r="L479">
        <v>2.2220075346228199E-139</v>
      </c>
      <c r="M479">
        <v>3.0751996342012429E-145</v>
      </c>
      <c r="N479">
        <v>2.562666361834369E-145</v>
      </c>
      <c r="O479">
        <v>4.8690660874853022E-145</v>
      </c>
      <c r="P479">
        <v>3.8439995427515543E-145</v>
      </c>
      <c r="Q479">
        <v>9.738132174970603E-145</v>
      </c>
      <c r="R479">
        <v>2.1270130803225269E-144</v>
      </c>
      <c r="S479">
        <v>1.012253212924576E-143</v>
      </c>
      <c r="T479">
        <v>3.3535052010964559E-142</v>
      </c>
      <c r="U479">
        <v>0.50968653359917315</v>
      </c>
      <c r="V479">
        <v>0.49031346640082679</v>
      </c>
    </row>
    <row r="480" spans="1:22" x14ac:dyDescent="0.25">
      <c r="A480">
        <v>478</v>
      </c>
      <c r="B480">
        <v>0.56000000000000005</v>
      </c>
      <c r="C480">
        <v>1.5222238189296149E-143</v>
      </c>
      <c r="D480">
        <v>3.6902395610414921E-144</v>
      </c>
      <c r="E480">
        <v>3.9208795336065849E-144</v>
      </c>
      <c r="F480">
        <v>3.3663697862328638E-141</v>
      </c>
      <c r="G480">
        <v>1</v>
      </c>
      <c r="H480">
        <v>8.3030390123433567E-144</v>
      </c>
      <c r="I480">
        <v>3.9208795336065838E-144</v>
      </c>
      <c r="J480">
        <v>3.8439995427515543E-145</v>
      </c>
      <c r="K480">
        <v>1.012253212924576E-143</v>
      </c>
      <c r="L480">
        <v>1.11100376731141E-139</v>
      </c>
      <c r="M480">
        <v>1.537599817100622E-145</v>
      </c>
      <c r="N480">
        <v>1.281333180917185E-145</v>
      </c>
      <c r="O480">
        <v>2.4345330437426511E-145</v>
      </c>
      <c r="P480">
        <v>1.9219997713757772E-145</v>
      </c>
      <c r="Q480">
        <v>4.8690660874853022E-145</v>
      </c>
      <c r="R480">
        <v>1.063506540161263E-144</v>
      </c>
      <c r="S480">
        <v>5.0612660646228788E-144</v>
      </c>
      <c r="T480">
        <v>1.6767526005482279E-142</v>
      </c>
      <c r="U480">
        <v>0.50984326679958658</v>
      </c>
      <c r="V480">
        <v>0.49015673320041342</v>
      </c>
    </row>
    <row r="481" spans="1:22" x14ac:dyDescent="0.25">
      <c r="A481">
        <v>479</v>
      </c>
      <c r="B481">
        <v>0.57999999999999996</v>
      </c>
      <c r="C481">
        <v>7.6111190946480758E-144</v>
      </c>
      <c r="D481">
        <v>1.845119780520746E-144</v>
      </c>
      <c r="E481">
        <v>1.9604397668032919E-144</v>
      </c>
      <c r="F481">
        <v>1.6831848931164319E-141</v>
      </c>
      <c r="G481">
        <v>1</v>
      </c>
      <c r="H481">
        <v>4.1515195061716778E-144</v>
      </c>
      <c r="I481">
        <v>1.9604397668032919E-144</v>
      </c>
      <c r="J481">
        <v>1.9219997713757772E-145</v>
      </c>
      <c r="K481">
        <v>5.0612660646228788E-144</v>
      </c>
      <c r="L481">
        <v>5.5550188365570498E-140</v>
      </c>
      <c r="M481">
        <v>7.6879990855031082E-146</v>
      </c>
      <c r="N481">
        <v>6.4066659045859233E-146</v>
      </c>
      <c r="O481">
        <v>1.217266521871325E-145</v>
      </c>
      <c r="P481">
        <v>9.6099988568788841E-146</v>
      </c>
      <c r="Q481">
        <v>2.4345330437426511E-145</v>
      </c>
      <c r="R481">
        <v>5.3175327008063172E-145</v>
      </c>
      <c r="S481">
        <v>2.53063303231144E-144</v>
      </c>
      <c r="T481">
        <v>8.3837630027411397E-143</v>
      </c>
      <c r="U481">
        <v>0.50492163339979323</v>
      </c>
      <c r="V481">
        <v>0.49507836660020671</v>
      </c>
    </row>
    <row r="482" spans="1:22" x14ac:dyDescent="0.25">
      <c r="A482">
        <v>480</v>
      </c>
      <c r="B482">
        <v>0.5</v>
      </c>
      <c r="C482">
        <v>3.8055595473240379E-144</v>
      </c>
      <c r="D482">
        <v>9.2255989026037301E-145</v>
      </c>
      <c r="E482">
        <v>9.8021988340164623E-145</v>
      </c>
      <c r="F482">
        <v>8.4159244655821609E-142</v>
      </c>
      <c r="G482">
        <v>1</v>
      </c>
      <c r="H482">
        <v>2.0757597530858389E-144</v>
      </c>
      <c r="I482">
        <v>9.8021988340164609E-145</v>
      </c>
      <c r="J482">
        <v>9.6099988568788841E-146</v>
      </c>
      <c r="K482">
        <v>2.53063303231144E-144</v>
      </c>
      <c r="L482">
        <v>2.7775094182785249E-140</v>
      </c>
      <c r="M482">
        <v>3.8439995427515541E-146</v>
      </c>
      <c r="N482">
        <v>3.2033329522929621E-146</v>
      </c>
      <c r="O482">
        <v>6.0863326093566269E-146</v>
      </c>
      <c r="P482">
        <v>4.804999428439442E-146</v>
      </c>
      <c r="Q482">
        <v>1.217266521871325E-145</v>
      </c>
      <c r="R482">
        <v>2.6587663504031579E-145</v>
      </c>
      <c r="S482">
        <v>1.26531651615572E-144</v>
      </c>
      <c r="T482">
        <v>4.1918815013705698E-143</v>
      </c>
      <c r="U482">
        <v>0.50246081669989662</v>
      </c>
      <c r="V482">
        <v>0.49753918330010338</v>
      </c>
    </row>
    <row r="483" spans="1:22" x14ac:dyDescent="0.25">
      <c r="A483">
        <v>481</v>
      </c>
      <c r="B483">
        <v>0.52</v>
      </c>
      <c r="C483">
        <v>1.902779773662019E-144</v>
      </c>
      <c r="D483">
        <v>4.6127994513018651E-145</v>
      </c>
      <c r="E483">
        <v>4.9010994170082311E-145</v>
      </c>
      <c r="F483">
        <v>4.2079622327910797E-142</v>
      </c>
      <c r="G483">
        <v>1</v>
      </c>
      <c r="H483">
        <v>1.03787987654292E-144</v>
      </c>
      <c r="I483">
        <v>4.9010994170082297E-145</v>
      </c>
      <c r="J483">
        <v>4.804999428439442E-146</v>
      </c>
      <c r="K483">
        <v>1.26531651615572E-144</v>
      </c>
      <c r="L483">
        <v>1.388754709139262E-140</v>
      </c>
      <c r="M483">
        <v>1.921999771375777E-146</v>
      </c>
      <c r="N483">
        <v>1.6016664761464811E-146</v>
      </c>
      <c r="O483">
        <v>3.043166304678313E-146</v>
      </c>
      <c r="P483">
        <v>2.402499714219721E-146</v>
      </c>
      <c r="Q483">
        <v>6.0863326093566269E-146</v>
      </c>
      <c r="R483">
        <v>1.3293831752015789E-145</v>
      </c>
      <c r="S483">
        <v>6.3265825807785992E-145</v>
      </c>
      <c r="T483">
        <v>2.0959407506852849E-143</v>
      </c>
      <c r="U483">
        <v>0.50123040834994836</v>
      </c>
      <c r="V483">
        <v>0.49876959165005169</v>
      </c>
    </row>
    <row r="484" spans="1:22" x14ac:dyDescent="0.25">
      <c r="A484">
        <v>482</v>
      </c>
      <c r="B484">
        <v>0.49</v>
      </c>
      <c r="C484">
        <v>9.5138988683100948E-145</v>
      </c>
      <c r="D484">
        <v>2.3063997256509329E-145</v>
      </c>
      <c r="E484">
        <v>2.4505497085041159E-145</v>
      </c>
      <c r="F484">
        <v>2.1039811163955399E-142</v>
      </c>
      <c r="G484">
        <v>1</v>
      </c>
      <c r="H484">
        <v>5.1893993827145979E-145</v>
      </c>
      <c r="I484">
        <v>2.4505497085041149E-145</v>
      </c>
      <c r="J484">
        <v>2.402499714219721E-146</v>
      </c>
      <c r="K484">
        <v>6.3265825807785992E-145</v>
      </c>
      <c r="L484">
        <v>6.9437735456963123E-141</v>
      </c>
      <c r="M484">
        <v>9.6099988568788852E-147</v>
      </c>
      <c r="N484">
        <v>8.0083323807324041E-147</v>
      </c>
      <c r="O484">
        <v>1.5215831523391569E-146</v>
      </c>
      <c r="P484">
        <v>1.201249857109861E-146</v>
      </c>
      <c r="Q484">
        <v>3.043166304678313E-146</v>
      </c>
      <c r="R484">
        <v>6.6469158760078956E-146</v>
      </c>
      <c r="S484">
        <v>3.1632912903893E-145</v>
      </c>
      <c r="T484">
        <v>1.047970375342642E-143</v>
      </c>
      <c r="U484">
        <v>0.50061520417497418</v>
      </c>
      <c r="V484">
        <v>0.49938479582502582</v>
      </c>
    </row>
    <row r="485" spans="1:22" x14ac:dyDescent="0.25">
      <c r="A485">
        <v>483</v>
      </c>
      <c r="B485">
        <v>0.56999999999999995</v>
      </c>
      <c r="C485">
        <v>4.7569494341550467E-145</v>
      </c>
      <c r="D485">
        <v>1.1531998628254659E-145</v>
      </c>
      <c r="E485">
        <v>1.225274854252058E-145</v>
      </c>
      <c r="F485">
        <v>1.0519905581977699E-142</v>
      </c>
      <c r="G485">
        <v>1</v>
      </c>
      <c r="H485">
        <v>2.594699691357299E-145</v>
      </c>
      <c r="I485">
        <v>1.225274854252058E-145</v>
      </c>
      <c r="J485">
        <v>1.201249857109861E-146</v>
      </c>
      <c r="K485">
        <v>3.1632912903893E-145</v>
      </c>
      <c r="L485">
        <v>3.4718867728481561E-141</v>
      </c>
      <c r="M485">
        <v>4.8049994284394432E-147</v>
      </c>
      <c r="N485">
        <v>4.0041661903662021E-147</v>
      </c>
      <c r="O485">
        <v>7.6079157616957836E-147</v>
      </c>
      <c r="P485">
        <v>6.0062492855493026E-147</v>
      </c>
      <c r="Q485">
        <v>1.5215831523391569E-146</v>
      </c>
      <c r="R485">
        <v>3.3234579380039478E-146</v>
      </c>
      <c r="S485">
        <v>1.58164564519465E-145</v>
      </c>
      <c r="T485">
        <v>5.2398518767132123E-144</v>
      </c>
      <c r="U485">
        <v>0.49530760208748709</v>
      </c>
      <c r="V485">
        <v>0.50469239791251286</v>
      </c>
    </row>
    <row r="486" spans="1:22" x14ac:dyDescent="0.25">
      <c r="A486">
        <v>484</v>
      </c>
      <c r="B486">
        <v>0.55000000000000004</v>
      </c>
      <c r="C486">
        <v>2.3784747170775241E-145</v>
      </c>
      <c r="D486">
        <v>5.7659993141273313E-146</v>
      </c>
      <c r="E486">
        <v>6.1263742712602889E-146</v>
      </c>
      <c r="F486">
        <v>5.2599527909888505E-143</v>
      </c>
      <c r="G486">
        <v>1</v>
      </c>
      <c r="H486">
        <v>1.297349845678649E-145</v>
      </c>
      <c r="I486">
        <v>6.126374271260288E-146</v>
      </c>
      <c r="J486">
        <v>6.0062492855493026E-147</v>
      </c>
      <c r="K486">
        <v>1.58164564519465E-145</v>
      </c>
      <c r="L486">
        <v>1.7359433864240781E-141</v>
      </c>
      <c r="M486">
        <v>2.402499714219721E-147</v>
      </c>
      <c r="N486">
        <v>2.002083095183101E-147</v>
      </c>
      <c r="O486">
        <v>3.8039578808478918E-147</v>
      </c>
      <c r="P486">
        <v>3.0031246427746513E-147</v>
      </c>
      <c r="Q486">
        <v>7.6079157616957836E-147</v>
      </c>
      <c r="R486">
        <v>1.6617289690019739E-146</v>
      </c>
      <c r="S486">
        <v>7.908228225973249E-146</v>
      </c>
      <c r="T486">
        <v>2.6199259383566061E-144</v>
      </c>
      <c r="U486">
        <v>0.49765380104374363</v>
      </c>
      <c r="V486">
        <v>0.50234619895625643</v>
      </c>
    </row>
    <row r="487" spans="1:22" x14ac:dyDescent="0.25">
      <c r="A487">
        <v>485</v>
      </c>
      <c r="B487">
        <v>0.48</v>
      </c>
      <c r="C487">
        <v>1.189237358538762E-145</v>
      </c>
      <c r="D487">
        <v>2.8829996570636661E-146</v>
      </c>
      <c r="E487">
        <v>3.063187135630144E-146</v>
      </c>
      <c r="F487">
        <v>2.6299763954944248E-143</v>
      </c>
      <c r="G487">
        <v>1</v>
      </c>
      <c r="H487">
        <v>6.4867492283932474E-146</v>
      </c>
      <c r="I487">
        <v>3.063187135630144E-146</v>
      </c>
      <c r="J487">
        <v>3.0031246427746513E-147</v>
      </c>
      <c r="K487">
        <v>7.908228225973249E-146</v>
      </c>
      <c r="L487">
        <v>8.6797169321203904E-142</v>
      </c>
      <c r="M487">
        <v>1.2012498571098611E-147</v>
      </c>
      <c r="N487">
        <v>1.0010415475915509E-147</v>
      </c>
      <c r="O487">
        <v>1.9019789404239459E-147</v>
      </c>
      <c r="P487">
        <v>1.5015623213873259E-147</v>
      </c>
      <c r="Q487">
        <v>3.8039578808478918E-147</v>
      </c>
      <c r="R487">
        <v>8.3086448450098695E-147</v>
      </c>
      <c r="S487">
        <v>3.9541141129866249E-146</v>
      </c>
      <c r="T487">
        <v>1.3099629691783031E-144</v>
      </c>
      <c r="U487">
        <v>0.49882690052187179</v>
      </c>
      <c r="V487">
        <v>0.50117309947812827</v>
      </c>
    </row>
    <row r="488" spans="1:22" x14ac:dyDescent="0.25">
      <c r="A488">
        <v>486</v>
      </c>
      <c r="B488">
        <v>0.59</v>
      </c>
      <c r="C488">
        <v>5.9461867926938092E-146</v>
      </c>
      <c r="D488">
        <v>1.4414998285318331E-146</v>
      </c>
      <c r="E488">
        <v>1.531593567815072E-146</v>
      </c>
      <c r="F488">
        <v>1.3149881977472131E-143</v>
      </c>
      <c r="G488">
        <v>1</v>
      </c>
      <c r="H488">
        <v>3.2433746141966242E-146</v>
      </c>
      <c r="I488">
        <v>1.531593567815072E-146</v>
      </c>
      <c r="J488">
        <v>1.5015623213873259E-147</v>
      </c>
      <c r="K488">
        <v>3.9541141129866249E-146</v>
      </c>
      <c r="L488">
        <v>4.3398584660601952E-142</v>
      </c>
      <c r="M488">
        <v>6.0062492855493032E-148</v>
      </c>
      <c r="N488">
        <v>5.0052077379577533E-148</v>
      </c>
      <c r="O488">
        <v>9.5098947021197295E-148</v>
      </c>
      <c r="P488">
        <v>7.5078116069366282E-148</v>
      </c>
      <c r="Q488">
        <v>1.9019789404239459E-147</v>
      </c>
      <c r="R488">
        <v>4.1543224225049348E-147</v>
      </c>
      <c r="S488">
        <v>1.977057056493312E-146</v>
      </c>
      <c r="T488">
        <v>6.5498148458915154E-145</v>
      </c>
      <c r="U488">
        <v>0.48941345026093591</v>
      </c>
      <c r="V488">
        <v>0.51058654973906414</v>
      </c>
    </row>
    <row r="489" spans="1:22" x14ac:dyDescent="0.25">
      <c r="A489">
        <v>487</v>
      </c>
      <c r="B489">
        <v>0.44</v>
      </c>
      <c r="C489">
        <v>2.9730933963469051E-146</v>
      </c>
      <c r="D489">
        <v>7.2074991426591642E-147</v>
      </c>
      <c r="E489">
        <v>7.6579678390753612E-147</v>
      </c>
      <c r="F489">
        <v>6.5749409887360632E-144</v>
      </c>
      <c r="G489">
        <v>1</v>
      </c>
      <c r="H489">
        <v>1.6216873070983121E-146</v>
      </c>
      <c r="I489">
        <v>7.6579678390753601E-147</v>
      </c>
      <c r="J489">
        <v>7.5078116069366282E-148</v>
      </c>
      <c r="K489">
        <v>1.977057056493312E-146</v>
      </c>
      <c r="L489">
        <v>2.169929233030098E-142</v>
      </c>
      <c r="M489">
        <v>3.003124642774652E-148</v>
      </c>
      <c r="N489">
        <v>2.5026038689788759E-148</v>
      </c>
      <c r="O489">
        <v>4.7549473510598648E-148</v>
      </c>
      <c r="P489">
        <v>3.7539058034683141E-148</v>
      </c>
      <c r="Q489">
        <v>9.5098947021197295E-148</v>
      </c>
      <c r="R489">
        <v>2.0771612112524671E-147</v>
      </c>
      <c r="S489">
        <v>9.8852852824665613E-147</v>
      </c>
      <c r="T489">
        <v>3.2749074229457577E-145</v>
      </c>
      <c r="U489">
        <v>0.49470672513046787</v>
      </c>
      <c r="V489">
        <v>0.50529327486953202</v>
      </c>
    </row>
    <row r="490" spans="1:22" x14ac:dyDescent="0.25">
      <c r="A490">
        <v>488</v>
      </c>
      <c r="B490">
        <v>0.56999999999999995</v>
      </c>
      <c r="C490">
        <v>1.4865466981734521E-146</v>
      </c>
      <c r="D490">
        <v>3.6037495713295821E-147</v>
      </c>
      <c r="E490">
        <v>3.8289839195376811E-147</v>
      </c>
      <c r="F490">
        <v>3.2874704943680322E-144</v>
      </c>
      <c r="G490">
        <v>1</v>
      </c>
      <c r="H490">
        <v>8.1084365354915593E-147</v>
      </c>
      <c r="I490">
        <v>3.82898391953768E-147</v>
      </c>
      <c r="J490">
        <v>3.7539058034683141E-148</v>
      </c>
      <c r="K490">
        <v>9.8852852824665613E-147</v>
      </c>
      <c r="L490">
        <v>1.084964616515049E-142</v>
      </c>
      <c r="M490">
        <v>1.501562321387326E-148</v>
      </c>
      <c r="N490">
        <v>1.251301934489438E-148</v>
      </c>
      <c r="O490">
        <v>2.377473675529932E-148</v>
      </c>
      <c r="P490">
        <v>1.876952901734157E-148</v>
      </c>
      <c r="Q490">
        <v>4.7549473510598648E-148</v>
      </c>
      <c r="R490">
        <v>1.038580605626234E-147</v>
      </c>
      <c r="S490">
        <v>4.9426426412332812E-147</v>
      </c>
      <c r="T490">
        <v>1.6374537114728788E-145</v>
      </c>
      <c r="U490">
        <v>0.49735336256523399</v>
      </c>
      <c r="V490">
        <v>0.50264663743476601</v>
      </c>
    </row>
    <row r="491" spans="1:22" x14ac:dyDescent="0.25">
      <c r="A491">
        <v>489</v>
      </c>
      <c r="B491">
        <v>0.5</v>
      </c>
      <c r="C491">
        <v>7.4327334908672616E-147</v>
      </c>
      <c r="D491">
        <v>1.801874785664791E-147</v>
      </c>
      <c r="E491">
        <v>1.91449195976884E-147</v>
      </c>
      <c r="F491">
        <v>1.6437352471840161E-144</v>
      </c>
      <c r="G491">
        <v>1</v>
      </c>
      <c r="H491">
        <v>4.0542182677457802E-147</v>
      </c>
      <c r="I491">
        <v>1.91449195976884E-147</v>
      </c>
      <c r="J491">
        <v>1.876952901734157E-148</v>
      </c>
      <c r="K491">
        <v>4.9426426412332812E-147</v>
      </c>
      <c r="L491">
        <v>5.424823082575244E-143</v>
      </c>
      <c r="M491">
        <v>7.5078116069366291E-149</v>
      </c>
      <c r="N491">
        <v>6.2565096724471907E-149</v>
      </c>
      <c r="O491">
        <v>1.188736837764966E-148</v>
      </c>
      <c r="P491">
        <v>9.3847645086707852E-149</v>
      </c>
      <c r="Q491">
        <v>2.377473675529932E-148</v>
      </c>
      <c r="R491">
        <v>5.1929030281311678E-148</v>
      </c>
      <c r="S491">
        <v>2.47132132061664E-147</v>
      </c>
      <c r="T491">
        <v>8.1872685573643942E-146</v>
      </c>
      <c r="U491">
        <v>0.498676681282617</v>
      </c>
      <c r="V491">
        <v>0.501323318717383</v>
      </c>
    </row>
    <row r="492" spans="1:22" x14ac:dyDescent="0.25">
      <c r="A492">
        <v>490</v>
      </c>
      <c r="B492">
        <v>0.48</v>
      </c>
      <c r="C492">
        <v>3.7163667454336308E-147</v>
      </c>
      <c r="D492">
        <v>9.0093739283239552E-148</v>
      </c>
      <c r="E492">
        <v>9.5724597988442015E-148</v>
      </c>
      <c r="F492">
        <v>8.218676235920079E-145</v>
      </c>
      <c r="G492">
        <v>1</v>
      </c>
      <c r="H492">
        <v>2.0271091338728901E-147</v>
      </c>
      <c r="I492">
        <v>9.5724597988442001E-148</v>
      </c>
      <c r="J492">
        <v>9.3847645086707852E-149</v>
      </c>
      <c r="K492">
        <v>2.47132132061664E-147</v>
      </c>
      <c r="L492">
        <v>2.712411541287622E-143</v>
      </c>
      <c r="M492">
        <v>3.753905803468315E-149</v>
      </c>
      <c r="N492">
        <v>3.1282548362235949E-149</v>
      </c>
      <c r="O492">
        <v>5.9436841888248309E-149</v>
      </c>
      <c r="P492">
        <v>4.6923822543353926E-149</v>
      </c>
      <c r="Q492">
        <v>1.188736837764966E-148</v>
      </c>
      <c r="R492">
        <v>2.5964515140655839E-148</v>
      </c>
      <c r="S492">
        <v>1.23566066030832E-147</v>
      </c>
      <c r="T492">
        <v>4.0936342786821971E-146</v>
      </c>
      <c r="U492">
        <v>0.4993383406413085</v>
      </c>
      <c r="V492">
        <v>0.50066165935869145</v>
      </c>
    </row>
    <row r="493" spans="1:22" x14ac:dyDescent="0.25">
      <c r="A493">
        <v>491</v>
      </c>
      <c r="B493">
        <v>0.54</v>
      </c>
      <c r="C493">
        <v>1.8581833727168151E-147</v>
      </c>
      <c r="D493">
        <v>4.5046869641619783E-148</v>
      </c>
      <c r="E493">
        <v>4.7862298994221007E-148</v>
      </c>
      <c r="F493">
        <v>4.1093381179600388E-145</v>
      </c>
      <c r="G493">
        <v>1</v>
      </c>
      <c r="H493">
        <v>1.013554566936445E-147</v>
      </c>
      <c r="I493">
        <v>4.7862298994221E-148</v>
      </c>
      <c r="J493">
        <v>4.6923822543353926E-149</v>
      </c>
      <c r="K493">
        <v>1.23566066030832E-147</v>
      </c>
      <c r="L493">
        <v>1.356205770643811E-143</v>
      </c>
      <c r="M493">
        <v>1.876952901734157E-149</v>
      </c>
      <c r="N493">
        <v>1.5641274181117979E-149</v>
      </c>
      <c r="O493">
        <v>2.971842094412415E-149</v>
      </c>
      <c r="P493">
        <v>2.3461911271676959E-149</v>
      </c>
      <c r="Q493">
        <v>5.9436841888248309E-149</v>
      </c>
      <c r="R493">
        <v>1.2982257570327919E-148</v>
      </c>
      <c r="S493">
        <v>6.1783033015416008E-148</v>
      </c>
      <c r="T493">
        <v>2.046817139341099E-146</v>
      </c>
      <c r="U493">
        <v>0.49966917032065428</v>
      </c>
      <c r="V493">
        <v>0.50033082967934572</v>
      </c>
    </row>
    <row r="494" spans="1:22" x14ac:dyDescent="0.25">
      <c r="A494">
        <v>492</v>
      </c>
      <c r="B494">
        <v>0.51</v>
      </c>
      <c r="C494">
        <v>9.2909168635840769E-148</v>
      </c>
      <c r="D494">
        <v>2.2523434820809892E-148</v>
      </c>
      <c r="E494">
        <v>2.39311494971105E-148</v>
      </c>
      <c r="F494">
        <v>2.0546690589800201E-145</v>
      </c>
      <c r="G494">
        <v>1</v>
      </c>
      <c r="H494">
        <v>5.0677728346822252E-148</v>
      </c>
      <c r="I494">
        <v>2.39311494971105E-148</v>
      </c>
      <c r="J494">
        <v>2.3461911271676959E-149</v>
      </c>
      <c r="K494">
        <v>6.1783033015416008E-148</v>
      </c>
      <c r="L494">
        <v>6.781028853219055E-144</v>
      </c>
      <c r="M494">
        <v>9.3847645086707863E-150</v>
      </c>
      <c r="N494">
        <v>7.8206370905589884E-150</v>
      </c>
      <c r="O494">
        <v>1.485921047206208E-149</v>
      </c>
      <c r="P494">
        <v>1.1730955635838479E-149</v>
      </c>
      <c r="Q494">
        <v>2.971842094412415E-149</v>
      </c>
      <c r="R494">
        <v>6.4911287851639606E-149</v>
      </c>
      <c r="S494">
        <v>3.0891516507708E-148</v>
      </c>
      <c r="T494">
        <v>1.0234085696705491E-146</v>
      </c>
      <c r="U494">
        <v>0.49983458516032708</v>
      </c>
      <c r="V494">
        <v>0.50016541483967281</v>
      </c>
    </row>
    <row r="495" spans="1:22" x14ac:dyDescent="0.25">
      <c r="A495">
        <v>493</v>
      </c>
      <c r="B495">
        <v>0.47</v>
      </c>
      <c r="C495">
        <v>4.6454584317920378E-148</v>
      </c>
      <c r="D495">
        <v>1.1261717410404941E-148</v>
      </c>
      <c r="E495">
        <v>1.196557474855525E-148</v>
      </c>
      <c r="F495">
        <v>1.0273345294900101E-145</v>
      </c>
      <c r="G495">
        <v>1</v>
      </c>
      <c r="H495">
        <v>2.5338864173411119E-148</v>
      </c>
      <c r="I495">
        <v>1.196557474855525E-148</v>
      </c>
      <c r="J495">
        <v>1.1730955635838479E-149</v>
      </c>
      <c r="K495">
        <v>3.0891516507708E-148</v>
      </c>
      <c r="L495">
        <v>3.3905144266095269E-144</v>
      </c>
      <c r="M495">
        <v>4.6923822543353932E-150</v>
      </c>
      <c r="N495">
        <v>3.9103185452794942E-150</v>
      </c>
      <c r="O495">
        <v>7.4296052360310387E-150</v>
      </c>
      <c r="P495">
        <v>5.8654778179192408E-150</v>
      </c>
      <c r="Q495">
        <v>1.485921047206208E-149</v>
      </c>
      <c r="R495">
        <v>3.2455643925819799E-149</v>
      </c>
      <c r="S495">
        <v>1.5445758253854E-148</v>
      </c>
      <c r="T495">
        <v>5.1170428483527464E-147</v>
      </c>
      <c r="U495">
        <v>0.4999172925801636</v>
      </c>
      <c r="V495">
        <v>0.5000827074198364</v>
      </c>
    </row>
    <row r="496" spans="1:22" x14ac:dyDescent="0.25">
      <c r="A496">
        <v>494</v>
      </c>
      <c r="B496">
        <v>0.53</v>
      </c>
      <c r="C496">
        <v>2.3227292158960189E-148</v>
      </c>
      <c r="D496">
        <v>5.630858705202472E-149</v>
      </c>
      <c r="E496">
        <v>5.9827873742776259E-149</v>
      </c>
      <c r="F496">
        <v>5.1366726474500494E-146</v>
      </c>
      <c r="G496">
        <v>1</v>
      </c>
      <c r="H496">
        <v>1.266943208670556E-148</v>
      </c>
      <c r="I496">
        <v>5.982787374277625E-149</v>
      </c>
      <c r="J496">
        <v>5.8654778179192408E-150</v>
      </c>
      <c r="K496">
        <v>1.5445758253854E-148</v>
      </c>
      <c r="L496">
        <v>1.695257213304764E-144</v>
      </c>
      <c r="M496">
        <v>2.3461911271676971E-150</v>
      </c>
      <c r="N496">
        <v>1.9551592726397471E-150</v>
      </c>
      <c r="O496">
        <v>3.7148026180155188E-150</v>
      </c>
      <c r="P496">
        <v>2.9327389089596198E-150</v>
      </c>
      <c r="Q496">
        <v>7.4296052360310387E-150</v>
      </c>
      <c r="R496">
        <v>1.6227821962909899E-149</v>
      </c>
      <c r="S496">
        <v>7.722879126927001E-149</v>
      </c>
      <c r="T496">
        <v>2.5585214241763732E-147</v>
      </c>
      <c r="U496">
        <v>0.49495864629008179</v>
      </c>
      <c r="V496">
        <v>0.50504135370991821</v>
      </c>
    </row>
    <row r="497" spans="1:22" x14ac:dyDescent="0.25">
      <c r="A497">
        <v>495</v>
      </c>
      <c r="B497">
        <v>0.47</v>
      </c>
      <c r="C497">
        <v>1.16136460794801E-148</v>
      </c>
      <c r="D497">
        <v>2.815429352601236E-149</v>
      </c>
      <c r="E497">
        <v>2.991393687138813E-149</v>
      </c>
      <c r="F497">
        <v>2.5683363237250251E-146</v>
      </c>
      <c r="G497">
        <v>1</v>
      </c>
      <c r="H497">
        <v>6.3347160433527807E-149</v>
      </c>
      <c r="I497">
        <v>2.991393687138813E-149</v>
      </c>
      <c r="J497">
        <v>2.9327389089596198E-150</v>
      </c>
      <c r="K497">
        <v>7.722879126927001E-149</v>
      </c>
      <c r="L497">
        <v>8.4762860665238187E-145</v>
      </c>
      <c r="M497">
        <v>1.173095563583848E-150</v>
      </c>
      <c r="N497">
        <v>9.7757963631987355E-151</v>
      </c>
      <c r="O497">
        <v>1.8574013090077599E-150</v>
      </c>
      <c r="P497">
        <v>1.4663694544798099E-150</v>
      </c>
      <c r="Q497">
        <v>3.7148026180155188E-150</v>
      </c>
      <c r="R497">
        <v>8.1139109814549507E-150</v>
      </c>
      <c r="S497">
        <v>3.8614395634635001E-149</v>
      </c>
      <c r="T497">
        <v>1.2792607120881869E-147</v>
      </c>
      <c r="U497">
        <v>0.4974793231450409</v>
      </c>
      <c r="V497">
        <v>0.50252067685495905</v>
      </c>
    </row>
    <row r="498" spans="1:22" x14ac:dyDescent="0.25">
      <c r="A498">
        <v>496</v>
      </c>
      <c r="B498">
        <v>0.46</v>
      </c>
      <c r="C498">
        <v>5.8068230397400481E-149</v>
      </c>
      <c r="D498">
        <v>1.407714676300618E-149</v>
      </c>
      <c r="E498">
        <v>1.495696843569406E-149</v>
      </c>
      <c r="F498">
        <v>1.2841681618625119E-146</v>
      </c>
      <c r="G498">
        <v>1</v>
      </c>
      <c r="H498">
        <v>3.1673580216763899E-149</v>
      </c>
      <c r="I498">
        <v>1.495696843569406E-149</v>
      </c>
      <c r="J498">
        <v>1.4663694544798099E-150</v>
      </c>
      <c r="K498">
        <v>3.8614395634635001E-149</v>
      </c>
      <c r="L498">
        <v>4.2381430332619086E-145</v>
      </c>
      <c r="M498">
        <v>5.8654778179192408E-151</v>
      </c>
      <c r="N498">
        <v>4.8878981815993678E-151</v>
      </c>
      <c r="O498">
        <v>9.2870065450387983E-151</v>
      </c>
      <c r="P498">
        <v>7.331847272399051E-151</v>
      </c>
      <c r="Q498">
        <v>1.8574013090077599E-150</v>
      </c>
      <c r="R498">
        <v>4.0569554907274748E-150</v>
      </c>
      <c r="S498">
        <v>1.93071978173175E-149</v>
      </c>
      <c r="T498">
        <v>6.396303560440933E-148</v>
      </c>
      <c r="U498">
        <v>0.49373966157252053</v>
      </c>
      <c r="V498">
        <v>0.50626033842747953</v>
      </c>
    </row>
    <row r="499" spans="1:22" x14ac:dyDescent="0.25">
      <c r="A499">
        <v>497</v>
      </c>
      <c r="B499">
        <v>0.48</v>
      </c>
      <c r="C499">
        <v>2.903411519870024E-149</v>
      </c>
      <c r="D499">
        <v>7.03857338150309E-150</v>
      </c>
      <c r="E499">
        <v>7.4784842178470324E-150</v>
      </c>
      <c r="F499">
        <v>6.4208408093125617E-147</v>
      </c>
      <c r="G499">
        <v>1</v>
      </c>
      <c r="H499">
        <v>1.583679010838195E-149</v>
      </c>
      <c r="I499">
        <v>7.4784842178470313E-150</v>
      </c>
      <c r="J499">
        <v>7.331847272399051E-151</v>
      </c>
      <c r="K499">
        <v>1.93071978173175E-149</v>
      </c>
      <c r="L499">
        <v>2.119071516630955E-145</v>
      </c>
      <c r="M499">
        <v>2.9327389089596211E-151</v>
      </c>
      <c r="N499">
        <v>2.4439490907996839E-151</v>
      </c>
      <c r="O499">
        <v>4.6435032725193992E-151</v>
      </c>
      <c r="P499">
        <v>3.6659236361995248E-151</v>
      </c>
      <c r="Q499">
        <v>9.2870065450387983E-151</v>
      </c>
      <c r="R499">
        <v>2.028477745363738E-150</v>
      </c>
      <c r="S499">
        <v>9.6535989086587512E-150</v>
      </c>
      <c r="T499">
        <v>3.1981517802204658E-148</v>
      </c>
      <c r="U499">
        <v>0.50686983078626024</v>
      </c>
      <c r="V499">
        <v>0.49313016921373981</v>
      </c>
    </row>
    <row r="500" spans="1:22" x14ac:dyDescent="0.25">
      <c r="A500">
        <v>498</v>
      </c>
      <c r="B500">
        <v>0.51</v>
      </c>
      <c r="C500">
        <v>1.451705759935012E-149</v>
      </c>
      <c r="D500">
        <v>3.519286690751545E-150</v>
      </c>
      <c r="E500">
        <v>3.7392421089235162E-150</v>
      </c>
      <c r="F500">
        <v>3.2104204046562809E-147</v>
      </c>
      <c r="G500">
        <v>1</v>
      </c>
      <c r="H500">
        <v>7.9183950541909759E-150</v>
      </c>
      <c r="I500">
        <v>3.7392421089235162E-150</v>
      </c>
      <c r="J500">
        <v>3.6659236361995248E-151</v>
      </c>
      <c r="K500">
        <v>9.6535989086587512E-150</v>
      </c>
      <c r="L500">
        <v>1.059535758315477E-145</v>
      </c>
      <c r="M500">
        <v>1.46636945447981E-151</v>
      </c>
      <c r="N500">
        <v>1.2219745453998419E-151</v>
      </c>
      <c r="O500">
        <v>2.3217516362596999E-151</v>
      </c>
      <c r="P500">
        <v>1.8329618180997631E-151</v>
      </c>
      <c r="Q500">
        <v>4.6435032725193992E-151</v>
      </c>
      <c r="R500">
        <v>1.014238872681869E-150</v>
      </c>
      <c r="S500">
        <v>4.8267994543293762E-150</v>
      </c>
      <c r="T500">
        <v>1.5990758901102329E-148</v>
      </c>
      <c r="U500">
        <v>0.50343491539313012</v>
      </c>
      <c r="V500">
        <v>0.49656508460686988</v>
      </c>
    </row>
    <row r="501" spans="1:22" x14ac:dyDescent="0.25">
      <c r="A501">
        <v>499</v>
      </c>
      <c r="B501">
        <v>0.45</v>
      </c>
      <c r="C501">
        <v>7.2585287996750601E-150</v>
      </c>
      <c r="D501">
        <v>1.759643345375773E-150</v>
      </c>
      <c r="E501">
        <v>1.8696210544617581E-150</v>
      </c>
      <c r="F501">
        <v>1.6052102023281399E-147</v>
      </c>
      <c r="G501">
        <v>1</v>
      </c>
      <c r="H501">
        <v>3.9591975270954879E-150</v>
      </c>
      <c r="I501">
        <v>1.8696210544617581E-150</v>
      </c>
      <c r="J501">
        <v>1.8329618180997631E-151</v>
      </c>
      <c r="K501">
        <v>4.8267994543293762E-150</v>
      </c>
      <c r="L501">
        <v>5.2976787915773867E-146</v>
      </c>
      <c r="M501">
        <v>7.3318472723990518E-152</v>
      </c>
      <c r="N501">
        <v>6.1098727269992097E-152</v>
      </c>
      <c r="O501">
        <v>1.16087581812985E-151</v>
      </c>
      <c r="P501">
        <v>9.1648090904988137E-152</v>
      </c>
      <c r="Q501">
        <v>2.3217516362596999E-151</v>
      </c>
      <c r="R501">
        <v>5.0711943634093442E-151</v>
      </c>
      <c r="S501">
        <v>2.4133997271646881E-150</v>
      </c>
      <c r="T501">
        <v>7.9953794505511662E-149</v>
      </c>
      <c r="U501">
        <v>0.50171745769656506</v>
      </c>
      <c r="V501">
        <v>0.49828254230343488</v>
      </c>
    </row>
    <row r="502" spans="1:22" x14ac:dyDescent="0.25">
      <c r="A502">
        <v>500</v>
      </c>
      <c r="B502">
        <v>0.5</v>
      </c>
      <c r="C502">
        <v>3.6292643998375301E-150</v>
      </c>
      <c r="D502">
        <v>8.7982167268788625E-151</v>
      </c>
      <c r="E502">
        <v>9.3481052723087905E-151</v>
      </c>
      <c r="F502">
        <v>8.0260510116407021E-148</v>
      </c>
      <c r="G502">
        <v>1</v>
      </c>
      <c r="H502">
        <v>1.979598763547744E-150</v>
      </c>
      <c r="I502">
        <v>9.3481052723087891E-151</v>
      </c>
      <c r="J502">
        <v>9.1648090904988137E-152</v>
      </c>
      <c r="K502">
        <v>2.4133997271646881E-150</v>
      </c>
      <c r="L502">
        <v>2.6488393957886929E-146</v>
      </c>
      <c r="M502">
        <v>3.6659236361995259E-152</v>
      </c>
      <c r="N502">
        <v>3.0549363634996049E-152</v>
      </c>
      <c r="O502">
        <v>5.804379090649249E-152</v>
      </c>
      <c r="P502">
        <v>4.5824045452494069E-152</v>
      </c>
      <c r="Q502">
        <v>1.16087581812985E-151</v>
      </c>
      <c r="R502">
        <v>2.5355971817046721E-151</v>
      </c>
      <c r="S502">
        <v>1.206699863582344E-150</v>
      </c>
      <c r="T502">
        <v>3.9976897252755831E-149</v>
      </c>
      <c r="U502">
        <v>0.50585872884828254</v>
      </c>
      <c r="V502">
        <v>0.49414127115171752</v>
      </c>
    </row>
    <row r="503" spans="1:22" x14ac:dyDescent="0.25">
      <c r="A503">
        <v>501</v>
      </c>
      <c r="B503">
        <v>0.49</v>
      </c>
      <c r="C503">
        <v>1.814632199918765E-150</v>
      </c>
      <c r="D503">
        <v>4.3991083634394313E-151</v>
      </c>
      <c r="E503">
        <v>4.6740526361543952E-151</v>
      </c>
      <c r="F503">
        <v>4.0130255058203511E-148</v>
      </c>
      <c r="G503">
        <v>1</v>
      </c>
      <c r="H503">
        <v>9.8979938177387198E-151</v>
      </c>
      <c r="I503">
        <v>4.6740526361543952E-151</v>
      </c>
      <c r="J503">
        <v>4.5824045452494069E-152</v>
      </c>
      <c r="K503">
        <v>1.206699863582344E-150</v>
      </c>
      <c r="L503">
        <v>1.3244196978943469E-146</v>
      </c>
      <c r="M503">
        <v>1.832961818099763E-152</v>
      </c>
      <c r="N503">
        <v>1.527468181749802E-152</v>
      </c>
      <c r="O503">
        <v>2.9021895453246241E-152</v>
      </c>
      <c r="P503">
        <v>2.291202272624703E-152</v>
      </c>
      <c r="Q503">
        <v>5.804379090649249E-152</v>
      </c>
      <c r="R503">
        <v>1.2677985908523361E-151</v>
      </c>
      <c r="S503">
        <v>6.0334993179117202E-151</v>
      </c>
      <c r="T503">
        <v>1.998844862637792E-149</v>
      </c>
      <c r="U503">
        <v>0.50292936442414127</v>
      </c>
      <c r="V503">
        <v>0.49707063557585868</v>
      </c>
    </row>
    <row r="504" spans="1:22" x14ac:dyDescent="0.25">
      <c r="A504">
        <v>502</v>
      </c>
      <c r="B504">
        <v>0.51</v>
      </c>
      <c r="C504">
        <v>9.0731609995938251E-151</v>
      </c>
      <c r="D504">
        <v>2.199554181719716E-151</v>
      </c>
      <c r="E504">
        <v>2.337026318077198E-151</v>
      </c>
      <c r="F504">
        <v>2.0065127529101759E-148</v>
      </c>
      <c r="G504">
        <v>1</v>
      </c>
      <c r="H504">
        <v>4.9489969088693599E-151</v>
      </c>
      <c r="I504">
        <v>2.3370263180771969E-151</v>
      </c>
      <c r="J504">
        <v>2.291202272624703E-152</v>
      </c>
      <c r="K504">
        <v>6.0334993179117202E-151</v>
      </c>
      <c r="L504">
        <v>6.6220984894717334E-147</v>
      </c>
      <c r="M504">
        <v>9.1648090904988148E-153</v>
      </c>
      <c r="N504">
        <v>7.6373409087490121E-153</v>
      </c>
      <c r="O504">
        <v>1.451094772662312E-152</v>
      </c>
      <c r="P504">
        <v>1.1456011363123519E-152</v>
      </c>
      <c r="Q504">
        <v>2.9021895453246241E-152</v>
      </c>
      <c r="R504">
        <v>6.3389929542616803E-152</v>
      </c>
      <c r="S504">
        <v>3.0167496589558601E-151</v>
      </c>
      <c r="T504">
        <v>9.9942243131889578E-150</v>
      </c>
      <c r="U504">
        <v>0.49646468221207057</v>
      </c>
      <c r="V504">
        <v>0.50353531778792937</v>
      </c>
    </row>
    <row r="505" spans="1:22" x14ac:dyDescent="0.25">
      <c r="A505">
        <v>503</v>
      </c>
      <c r="B505">
        <v>0.5</v>
      </c>
      <c r="C505">
        <v>4.5365804997969133E-151</v>
      </c>
      <c r="D505">
        <v>1.099777090859858E-151</v>
      </c>
      <c r="E505">
        <v>1.168513159038599E-151</v>
      </c>
      <c r="F505">
        <v>1.0032563764550879E-148</v>
      </c>
      <c r="G505">
        <v>1</v>
      </c>
      <c r="H505">
        <v>2.47449845443468E-151</v>
      </c>
      <c r="I505">
        <v>1.168513159038599E-151</v>
      </c>
      <c r="J505">
        <v>1.1456011363123519E-152</v>
      </c>
      <c r="K505">
        <v>3.0167496589558601E-151</v>
      </c>
      <c r="L505">
        <v>3.3110492447358672E-147</v>
      </c>
      <c r="M505">
        <v>4.5824045452494069E-153</v>
      </c>
      <c r="N505">
        <v>3.8186704543745061E-153</v>
      </c>
      <c r="O505">
        <v>7.2554738633115612E-153</v>
      </c>
      <c r="P505">
        <v>5.7280056815617586E-153</v>
      </c>
      <c r="Q505">
        <v>1.451094772662312E-152</v>
      </c>
      <c r="R505">
        <v>3.1694964771308401E-152</v>
      </c>
      <c r="S505">
        <v>1.50837482947793E-151</v>
      </c>
      <c r="T505">
        <v>4.9971121565944789E-150</v>
      </c>
      <c r="U505">
        <v>0.49823234110603531</v>
      </c>
      <c r="V505">
        <v>0.50176765889396469</v>
      </c>
    </row>
    <row r="506" spans="1:22" x14ac:dyDescent="0.25">
      <c r="A506">
        <v>504</v>
      </c>
      <c r="B506">
        <v>0.56000000000000005</v>
      </c>
      <c r="C506">
        <v>2.2682902498984559E-151</v>
      </c>
      <c r="D506">
        <v>5.4988854542992891E-152</v>
      </c>
      <c r="E506">
        <v>5.8425657951929941E-152</v>
      </c>
      <c r="F506">
        <v>5.0162818822754388E-149</v>
      </c>
      <c r="G506">
        <v>1</v>
      </c>
      <c r="H506">
        <v>1.23724922721734E-151</v>
      </c>
      <c r="I506">
        <v>5.8425657951929932E-152</v>
      </c>
      <c r="J506">
        <v>5.7280056815617586E-153</v>
      </c>
      <c r="K506">
        <v>1.50837482947793E-151</v>
      </c>
      <c r="L506">
        <v>1.6555246223679331E-147</v>
      </c>
      <c r="M506">
        <v>2.291202272624704E-153</v>
      </c>
      <c r="N506">
        <v>1.909335227187253E-153</v>
      </c>
      <c r="O506">
        <v>3.6277369316557811E-153</v>
      </c>
      <c r="P506">
        <v>2.8640028407808788E-153</v>
      </c>
      <c r="Q506">
        <v>7.2554738633115612E-153</v>
      </c>
      <c r="R506">
        <v>1.5847482385654201E-152</v>
      </c>
      <c r="S506">
        <v>7.5418741473896494E-152</v>
      </c>
      <c r="T506">
        <v>2.4985560782972389E-150</v>
      </c>
      <c r="U506">
        <v>0.49911617055301771</v>
      </c>
      <c r="V506">
        <v>0.5008838294469824</v>
      </c>
    </row>
    <row r="507" spans="1:22" x14ac:dyDescent="0.25">
      <c r="A507">
        <v>505</v>
      </c>
      <c r="B507">
        <v>0.55000000000000004</v>
      </c>
      <c r="C507">
        <v>1.134145124949228E-151</v>
      </c>
      <c r="D507">
        <v>2.749442727149645E-152</v>
      </c>
      <c r="E507">
        <v>2.921282897596497E-152</v>
      </c>
      <c r="F507">
        <v>2.508140941137719E-149</v>
      </c>
      <c r="G507">
        <v>1</v>
      </c>
      <c r="H507">
        <v>6.1862461360866999E-152</v>
      </c>
      <c r="I507">
        <v>2.921282897596497E-152</v>
      </c>
      <c r="J507">
        <v>2.8640028407808788E-153</v>
      </c>
      <c r="K507">
        <v>7.5418741473896494E-152</v>
      </c>
      <c r="L507">
        <v>8.2776231118396667E-148</v>
      </c>
      <c r="M507">
        <v>1.145601136312352E-153</v>
      </c>
      <c r="N507">
        <v>9.5466761359362652E-154</v>
      </c>
      <c r="O507">
        <v>1.81386846582789E-153</v>
      </c>
      <c r="P507">
        <v>1.4320014203904399E-153</v>
      </c>
      <c r="Q507">
        <v>3.6277369316557811E-153</v>
      </c>
      <c r="R507">
        <v>7.9237411928271003E-153</v>
      </c>
      <c r="S507">
        <v>3.7709370736948251E-152</v>
      </c>
      <c r="T507">
        <v>1.24927803914862E-150</v>
      </c>
      <c r="U507">
        <v>0.4995580852765088</v>
      </c>
      <c r="V507">
        <v>0.5004419147234912</v>
      </c>
    </row>
    <row r="508" spans="1:22" x14ac:dyDescent="0.25">
      <c r="A508">
        <v>506</v>
      </c>
      <c r="B508">
        <v>0.53</v>
      </c>
      <c r="C508">
        <v>5.6707256247461407E-152</v>
      </c>
      <c r="D508">
        <v>1.3747213635748221E-152</v>
      </c>
      <c r="E508">
        <v>1.4606414487982489E-152</v>
      </c>
      <c r="F508">
        <v>1.2540704705688599E-149</v>
      </c>
      <c r="G508">
        <v>1</v>
      </c>
      <c r="H508">
        <v>3.0931230680433499E-152</v>
      </c>
      <c r="I508">
        <v>1.4606414487982481E-152</v>
      </c>
      <c r="J508">
        <v>1.4320014203904399E-153</v>
      </c>
      <c r="K508">
        <v>3.7709370736948251E-152</v>
      </c>
      <c r="L508">
        <v>4.1388115559198327E-148</v>
      </c>
      <c r="M508">
        <v>5.7280056815617592E-154</v>
      </c>
      <c r="N508">
        <v>4.7733380679681332E-154</v>
      </c>
      <c r="O508">
        <v>9.0693423291394515E-154</v>
      </c>
      <c r="P508">
        <v>7.1600071019521982E-154</v>
      </c>
      <c r="Q508">
        <v>1.81386846582789E-153</v>
      </c>
      <c r="R508">
        <v>3.9618705964135502E-153</v>
      </c>
      <c r="S508">
        <v>1.8854685368474119E-152</v>
      </c>
      <c r="T508">
        <v>6.2463901957430986E-151</v>
      </c>
      <c r="U508">
        <v>0.4997790426382544</v>
      </c>
      <c r="V508">
        <v>0.50022095736174554</v>
      </c>
    </row>
    <row r="509" spans="1:22" x14ac:dyDescent="0.25">
      <c r="A509">
        <v>507</v>
      </c>
      <c r="B509">
        <v>0.46</v>
      </c>
      <c r="C509">
        <v>2.8353628123730699E-152</v>
      </c>
      <c r="D509">
        <v>6.8736068178741113E-153</v>
      </c>
      <c r="E509">
        <v>7.3032072439912426E-153</v>
      </c>
      <c r="F509">
        <v>6.2703523528442985E-150</v>
      </c>
      <c r="G509">
        <v>1</v>
      </c>
      <c r="H509">
        <v>1.546561534021675E-152</v>
      </c>
      <c r="I509">
        <v>7.3032072439912415E-153</v>
      </c>
      <c r="J509">
        <v>7.1600071019521982E-154</v>
      </c>
      <c r="K509">
        <v>1.8854685368474119E-152</v>
      </c>
      <c r="L509">
        <v>2.069405777959917E-148</v>
      </c>
      <c r="M509">
        <v>2.8640028407808799E-154</v>
      </c>
      <c r="N509">
        <v>2.386669033984066E-154</v>
      </c>
      <c r="O509">
        <v>4.5346711645697258E-154</v>
      </c>
      <c r="P509">
        <v>3.5800035509760991E-154</v>
      </c>
      <c r="Q509">
        <v>9.0693423291394515E-154</v>
      </c>
      <c r="R509">
        <v>1.9809352982067751E-153</v>
      </c>
      <c r="S509">
        <v>9.4273426842370617E-153</v>
      </c>
      <c r="T509">
        <v>3.1231950978715493E-151</v>
      </c>
      <c r="U509">
        <v>0.49988952131912717</v>
      </c>
      <c r="V509">
        <v>0.50011047868087277</v>
      </c>
    </row>
    <row r="510" spans="1:22" x14ac:dyDescent="0.25">
      <c r="A510">
        <v>508</v>
      </c>
      <c r="B510">
        <v>0.55000000000000004</v>
      </c>
      <c r="C510">
        <v>1.417681406186535E-152</v>
      </c>
      <c r="D510">
        <v>3.4368034089370562E-153</v>
      </c>
      <c r="E510">
        <v>3.6516036219956208E-153</v>
      </c>
      <c r="F510">
        <v>3.1351761764221493E-150</v>
      </c>
      <c r="G510">
        <v>1</v>
      </c>
      <c r="H510">
        <v>7.7328076701083749E-153</v>
      </c>
      <c r="I510">
        <v>3.6516036219956208E-153</v>
      </c>
      <c r="J510">
        <v>3.5800035509760991E-154</v>
      </c>
      <c r="K510">
        <v>9.4273426842370617E-153</v>
      </c>
      <c r="L510">
        <v>1.034702888979958E-148</v>
      </c>
      <c r="M510">
        <v>1.43200142039044E-154</v>
      </c>
      <c r="N510">
        <v>1.193334516992033E-154</v>
      </c>
      <c r="O510">
        <v>2.2673355822848629E-154</v>
      </c>
      <c r="P510">
        <v>1.7900017754880499E-154</v>
      </c>
      <c r="Q510">
        <v>4.5346711645697258E-154</v>
      </c>
      <c r="R510">
        <v>9.9046764910338754E-154</v>
      </c>
      <c r="S510">
        <v>4.7136713421185309E-153</v>
      </c>
      <c r="T510">
        <v>1.561597548935775E-151</v>
      </c>
      <c r="U510">
        <v>0.50994476065956362</v>
      </c>
      <c r="V510">
        <v>0.49005523934043638</v>
      </c>
    </row>
    <row r="511" spans="1:22" x14ac:dyDescent="0.25">
      <c r="A511">
        <v>509</v>
      </c>
      <c r="B511">
        <v>0.55000000000000004</v>
      </c>
      <c r="C511">
        <v>7.0884070309326759E-153</v>
      </c>
      <c r="D511">
        <v>1.7184017044685281E-153</v>
      </c>
      <c r="E511">
        <v>1.8258018109978109E-153</v>
      </c>
      <c r="F511">
        <v>1.5675880882110749E-150</v>
      </c>
      <c r="G511">
        <v>1</v>
      </c>
      <c r="H511">
        <v>3.8664038350541869E-153</v>
      </c>
      <c r="I511">
        <v>1.8258018109978101E-153</v>
      </c>
      <c r="J511">
        <v>1.7900017754880499E-154</v>
      </c>
      <c r="K511">
        <v>4.7136713421185309E-153</v>
      </c>
      <c r="L511">
        <v>5.1735144448997917E-149</v>
      </c>
      <c r="M511">
        <v>7.160007101952199E-155</v>
      </c>
      <c r="N511">
        <v>5.9666725849601657E-155</v>
      </c>
      <c r="O511">
        <v>1.1336677911424309E-154</v>
      </c>
      <c r="P511">
        <v>8.9500088774402478E-155</v>
      </c>
      <c r="Q511">
        <v>2.2673355822848629E-154</v>
      </c>
      <c r="R511">
        <v>4.9523382455169377E-154</v>
      </c>
      <c r="S511">
        <v>2.3568356710592649E-153</v>
      </c>
      <c r="T511">
        <v>7.8079877446788732E-152</v>
      </c>
      <c r="U511">
        <v>0.50497238032978187</v>
      </c>
      <c r="V511">
        <v>0.49502761967021819</v>
      </c>
    </row>
    <row r="512" spans="1:22" x14ac:dyDescent="0.25">
      <c r="A512">
        <v>510</v>
      </c>
      <c r="B512">
        <v>0.44</v>
      </c>
      <c r="C512">
        <v>3.5442035154663379E-153</v>
      </c>
      <c r="D512">
        <v>8.5920085223426392E-154</v>
      </c>
      <c r="E512">
        <v>9.1290090549890532E-154</v>
      </c>
      <c r="F512">
        <v>7.8379404410553732E-151</v>
      </c>
      <c r="G512">
        <v>1</v>
      </c>
      <c r="H512">
        <v>1.933201917527094E-153</v>
      </c>
      <c r="I512">
        <v>9.1290090549890519E-154</v>
      </c>
      <c r="J512">
        <v>8.9500088774402478E-155</v>
      </c>
      <c r="K512">
        <v>2.3568356710592649E-153</v>
      </c>
      <c r="L512">
        <v>2.5867572224498958E-149</v>
      </c>
      <c r="M512">
        <v>3.5800035509760999E-155</v>
      </c>
      <c r="N512">
        <v>2.9833362924800829E-155</v>
      </c>
      <c r="O512">
        <v>5.6683389557121572E-155</v>
      </c>
      <c r="P512">
        <v>4.4750044387201239E-155</v>
      </c>
      <c r="Q512">
        <v>1.1336677911424309E-154</v>
      </c>
      <c r="R512">
        <v>2.4761691227584689E-154</v>
      </c>
      <c r="S512">
        <v>1.178417835529633E-153</v>
      </c>
      <c r="T512">
        <v>3.9039938723394366E-152</v>
      </c>
      <c r="U512">
        <v>0.50248619016489093</v>
      </c>
      <c r="V512">
        <v>0.49751380983510912</v>
      </c>
    </row>
    <row r="513" spans="1:22" x14ac:dyDescent="0.25">
      <c r="A513">
        <v>511</v>
      </c>
      <c r="B513">
        <v>0.53</v>
      </c>
      <c r="C513">
        <v>1.772101757733169E-153</v>
      </c>
      <c r="D513">
        <v>4.2960042611713203E-154</v>
      </c>
      <c r="E513">
        <v>4.5645045274945273E-154</v>
      </c>
      <c r="F513">
        <v>3.9189702205276873E-151</v>
      </c>
      <c r="G513">
        <v>1</v>
      </c>
      <c r="H513">
        <v>9.6660095876354686E-154</v>
      </c>
      <c r="I513">
        <v>4.5645045274945259E-154</v>
      </c>
      <c r="J513">
        <v>4.4750044387201239E-155</v>
      </c>
      <c r="K513">
        <v>1.178417835529633E-153</v>
      </c>
      <c r="L513">
        <v>1.2933786112249479E-149</v>
      </c>
      <c r="M513">
        <v>1.79000177548805E-155</v>
      </c>
      <c r="N513">
        <v>1.491668146240041E-155</v>
      </c>
      <c r="O513">
        <v>2.834169477856079E-155</v>
      </c>
      <c r="P513">
        <v>2.2375022193600619E-155</v>
      </c>
      <c r="Q513">
        <v>5.6683389557121572E-155</v>
      </c>
      <c r="R513">
        <v>1.2380845613792339E-154</v>
      </c>
      <c r="S513">
        <v>5.8920891776481643E-154</v>
      </c>
      <c r="T513">
        <v>1.9519969361697179E-152</v>
      </c>
      <c r="U513">
        <v>0.49124309508244551</v>
      </c>
      <c r="V513">
        <v>0.50875690491755454</v>
      </c>
    </row>
    <row r="514" spans="1:22" x14ac:dyDescent="0.25">
      <c r="A514">
        <v>512</v>
      </c>
      <c r="B514">
        <v>0.54</v>
      </c>
      <c r="C514">
        <v>8.8605087886658449E-154</v>
      </c>
      <c r="D514">
        <v>2.1480021305856601E-154</v>
      </c>
      <c r="E514">
        <v>2.282252263747263E-154</v>
      </c>
      <c r="F514">
        <v>1.959485110263843E-151</v>
      </c>
      <c r="G514">
        <v>1</v>
      </c>
      <c r="H514">
        <v>4.8330047938177343E-154</v>
      </c>
      <c r="I514">
        <v>2.282252263747263E-154</v>
      </c>
      <c r="J514">
        <v>2.2375022193600619E-155</v>
      </c>
      <c r="K514">
        <v>5.8920891776481643E-154</v>
      </c>
      <c r="L514">
        <v>6.4668930561247396E-150</v>
      </c>
      <c r="M514">
        <v>8.9500088774402488E-156</v>
      </c>
      <c r="N514">
        <v>7.4583407312002072E-156</v>
      </c>
      <c r="O514">
        <v>1.4170847389280391E-155</v>
      </c>
      <c r="P514">
        <v>1.118751109680031E-155</v>
      </c>
      <c r="Q514">
        <v>2.834169477856079E-155</v>
      </c>
      <c r="R514">
        <v>6.1904228068961721E-155</v>
      </c>
      <c r="S514">
        <v>2.9460445888240821E-154</v>
      </c>
      <c r="T514">
        <v>9.7599846808485916E-153</v>
      </c>
      <c r="U514">
        <v>0.49562154754122267</v>
      </c>
      <c r="V514">
        <v>0.50437845245877733</v>
      </c>
    </row>
    <row r="515" spans="1:22" x14ac:dyDescent="0.25">
      <c r="A515">
        <v>513</v>
      </c>
      <c r="B515">
        <v>0.5</v>
      </c>
      <c r="C515">
        <v>4.4302543943329218E-154</v>
      </c>
      <c r="D515">
        <v>1.0740010652928301E-154</v>
      </c>
      <c r="E515">
        <v>1.141126131873632E-154</v>
      </c>
      <c r="F515">
        <v>9.7974255513192165E-152</v>
      </c>
      <c r="G515">
        <v>1</v>
      </c>
      <c r="H515">
        <v>2.4165023969088671E-154</v>
      </c>
      <c r="I515">
        <v>1.141126131873631E-154</v>
      </c>
      <c r="J515">
        <v>1.118751109680031E-155</v>
      </c>
      <c r="K515">
        <v>2.9460445888240821E-154</v>
      </c>
      <c r="L515">
        <v>3.2334465280623698E-150</v>
      </c>
      <c r="M515">
        <v>4.4750044387201239E-156</v>
      </c>
      <c r="N515">
        <v>3.7291703656001041E-156</v>
      </c>
      <c r="O515">
        <v>7.0854236946401965E-156</v>
      </c>
      <c r="P515">
        <v>5.5937555484001549E-156</v>
      </c>
      <c r="Q515">
        <v>1.4170847389280391E-155</v>
      </c>
      <c r="R515">
        <v>3.0952114034480861E-155</v>
      </c>
      <c r="S515">
        <v>1.4730222944120411E-154</v>
      </c>
      <c r="T515">
        <v>4.8799923404242958E-153</v>
      </c>
      <c r="U515">
        <v>0.49781077377061128</v>
      </c>
      <c r="V515">
        <v>0.50218922622938866</v>
      </c>
    </row>
    <row r="516" spans="1:22" x14ac:dyDescent="0.25">
      <c r="A516">
        <v>514</v>
      </c>
      <c r="B516">
        <v>0.45</v>
      </c>
      <c r="C516">
        <v>2.2151271971664609E-154</v>
      </c>
      <c r="D516">
        <v>5.3700053264641487E-155</v>
      </c>
      <c r="E516">
        <v>5.7056306593681583E-155</v>
      </c>
      <c r="F516">
        <v>4.8987127756596082E-152</v>
      </c>
      <c r="G516">
        <v>1</v>
      </c>
      <c r="H516">
        <v>1.2082511984544341E-154</v>
      </c>
      <c r="I516">
        <v>5.7056306593681566E-155</v>
      </c>
      <c r="J516">
        <v>5.5937555484001549E-156</v>
      </c>
      <c r="K516">
        <v>1.4730222944120411E-154</v>
      </c>
      <c r="L516">
        <v>1.6167232640311849E-150</v>
      </c>
      <c r="M516">
        <v>2.2375022193600619E-156</v>
      </c>
      <c r="N516">
        <v>1.864585182800052E-156</v>
      </c>
      <c r="O516">
        <v>3.5427118473200982E-156</v>
      </c>
      <c r="P516">
        <v>2.7968777742000769E-156</v>
      </c>
      <c r="Q516">
        <v>7.0854236946401965E-156</v>
      </c>
      <c r="R516">
        <v>1.547605701724043E-155</v>
      </c>
      <c r="S516">
        <v>7.3651114720602037E-155</v>
      </c>
      <c r="T516">
        <v>2.4399961702121479E-153</v>
      </c>
      <c r="U516">
        <v>0.49890538688530572</v>
      </c>
      <c r="V516">
        <v>0.50109461311469428</v>
      </c>
    </row>
    <row r="517" spans="1:22" x14ac:dyDescent="0.25">
      <c r="A517">
        <v>515</v>
      </c>
      <c r="B517">
        <v>0.43</v>
      </c>
      <c r="C517">
        <v>1.1075635985832309E-154</v>
      </c>
      <c r="D517">
        <v>2.6850026632320752E-155</v>
      </c>
      <c r="E517">
        <v>2.8528153296840791E-155</v>
      </c>
      <c r="F517">
        <v>2.4493563878298041E-152</v>
      </c>
      <c r="G517">
        <v>1</v>
      </c>
      <c r="H517">
        <v>6.0412559922721679E-155</v>
      </c>
      <c r="I517">
        <v>2.8528153296840791E-155</v>
      </c>
      <c r="J517">
        <v>2.7968777742000769E-156</v>
      </c>
      <c r="K517">
        <v>7.3651114720602037E-155</v>
      </c>
      <c r="L517">
        <v>8.0836163201559245E-151</v>
      </c>
      <c r="M517">
        <v>1.118751109680031E-156</v>
      </c>
      <c r="N517">
        <v>9.3229259140002589E-157</v>
      </c>
      <c r="O517">
        <v>1.7713559236600491E-156</v>
      </c>
      <c r="P517">
        <v>1.398438887100039E-156</v>
      </c>
      <c r="Q517">
        <v>3.5427118473200982E-156</v>
      </c>
      <c r="R517">
        <v>7.7380285086202152E-156</v>
      </c>
      <c r="S517">
        <v>3.6825557360301018E-155</v>
      </c>
      <c r="T517">
        <v>1.2199980851060739E-153</v>
      </c>
      <c r="U517">
        <v>0.50445269344265287</v>
      </c>
      <c r="V517">
        <v>0.49554730655734708</v>
      </c>
    </row>
    <row r="518" spans="1:22" x14ac:dyDescent="0.25">
      <c r="A518">
        <v>516</v>
      </c>
      <c r="B518">
        <v>0.52</v>
      </c>
      <c r="C518">
        <v>5.537817992916153E-155</v>
      </c>
      <c r="D518">
        <v>1.342501331616037E-155</v>
      </c>
      <c r="E518">
        <v>1.42640766484204E-155</v>
      </c>
      <c r="F518">
        <v>1.2246781939149021E-152</v>
      </c>
      <c r="G518">
        <v>1</v>
      </c>
      <c r="H518">
        <v>3.0206279961360839E-155</v>
      </c>
      <c r="I518">
        <v>1.4264076648420389E-155</v>
      </c>
      <c r="J518">
        <v>1.398438887100039E-156</v>
      </c>
      <c r="K518">
        <v>3.6825557360301018E-155</v>
      </c>
      <c r="L518">
        <v>4.0418081600779623E-151</v>
      </c>
      <c r="M518">
        <v>5.5937555484001549E-157</v>
      </c>
      <c r="N518">
        <v>4.6614629570001288E-157</v>
      </c>
      <c r="O518">
        <v>8.8567796183002456E-157</v>
      </c>
      <c r="P518">
        <v>6.9921944355001936E-157</v>
      </c>
      <c r="Q518">
        <v>1.7713559236600491E-156</v>
      </c>
      <c r="R518">
        <v>3.8690142543101081E-156</v>
      </c>
      <c r="S518">
        <v>1.8412778680150509E-155</v>
      </c>
      <c r="T518">
        <v>6.0999904255303697E-154</v>
      </c>
      <c r="U518">
        <v>0.50722634672132649</v>
      </c>
      <c r="V518">
        <v>0.49277365327867362</v>
      </c>
    </row>
    <row r="519" spans="1:22" x14ac:dyDescent="0.25">
      <c r="A519">
        <v>517</v>
      </c>
      <c r="B519">
        <v>0.46</v>
      </c>
      <c r="C519">
        <v>2.7689089964580769E-155</v>
      </c>
      <c r="D519">
        <v>6.7125066580801869E-156</v>
      </c>
      <c r="E519">
        <v>7.1320383242101978E-156</v>
      </c>
      <c r="F519">
        <v>6.1233909695745103E-153</v>
      </c>
      <c r="G519">
        <v>1</v>
      </c>
      <c r="H519">
        <v>1.510313998068042E-155</v>
      </c>
      <c r="I519">
        <v>7.1320383242101968E-156</v>
      </c>
      <c r="J519">
        <v>6.9921944355001936E-157</v>
      </c>
      <c r="K519">
        <v>1.8412778680150509E-155</v>
      </c>
      <c r="L519">
        <v>2.0209040800389811E-151</v>
      </c>
      <c r="M519">
        <v>2.7968777742000781E-157</v>
      </c>
      <c r="N519">
        <v>2.3307314785000651E-157</v>
      </c>
      <c r="O519">
        <v>4.4283898091501228E-157</v>
      </c>
      <c r="P519">
        <v>3.4960972177500968E-157</v>
      </c>
      <c r="Q519">
        <v>8.8567796183002456E-157</v>
      </c>
      <c r="R519">
        <v>1.934507127155054E-156</v>
      </c>
      <c r="S519">
        <v>9.2063893400752556E-156</v>
      </c>
      <c r="T519">
        <v>3.0499952127651849E-154</v>
      </c>
      <c r="U519">
        <v>0.50361317336066325</v>
      </c>
      <c r="V519">
        <v>0.49638682663933681</v>
      </c>
    </row>
    <row r="520" spans="1:22" x14ac:dyDescent="0.25">
      <c r="A520">
        <v>518</v>
      </c>
      <c r="B520">
        <v>0.41</v>
      </c>
      <c r="C520">
        <v>1.3844544982290381E-155</v>
      </c>
      <c r="D520">
        <v>3.3562533290400929E-156</v>
      </c>
      <c r="E520">
        <v>3.5660191621050989E-156</v>
      </c>
      <c r="F520">
        <v>3.0616954847872551E-153</v>
      </c>
      <c r="G520">
        <v>1</v>
      </c>
      <c r="H520">
        <v>7.5515699903402098E-156</v>
      </c>
      <c r="I520">
        <v>3.5660191621050979E-156</v>
      </c>
      <c r="J520">
        <v>3.4960972177500968E-157</v>
      </c>
      <c r="K520">
        <v>9.2063893400752556E-156</v>
      </c>
      <c r="L520">
        <v>1.0104520400194911E-151</v>
      </c>
      <c r="M520">
        <v>1.398438887100039E-157</v>
      </c>
      <c r="N520">
        <v>1.165365739250032E-157</v>
      </c>
      <c r="O520">
        <v>2.2141949045750611E-157</v>
      </c>
      <c r="P520">
        <v>1.7480486088750481E-157</v>
      </c>
      <c r="Q520">
        <v>4.4283898091501228E-157</v>
      </c>
      <c r="R520">
        <v>9.6725356357752689E-157</v>
      </c>
      <c r="S520">
        <v>4.6031946700376278E-156</v>
      </c>
      <c r="T520">
        <v>1.5249976063825921E-154</v>
      </c>
      <c r="U520">
        <v>0.49180658668033161</v>
      </c>
      <c r="V520">
        <v>0.50819341331966839</v>
      </c>
    </row>
    <row r="521" spans="1:22" x14ac:dyDescent="0.25">
      <c r="A521">
        <v>519</v>
      </c>
      <c r="B521">
        <v>0.51</v>
      </c>
      <c r="C521">
        <v>6.9222724911451913E-156</v>
      </c>
      <c r="D521">
        <v>1.678126664520047E-156</v>
      </c>
      <c r="E521">
        <v>1.7830095810525489E-156</v>
      </c>
      <c r="F521">
        <v>1.5308477423936281E-153</v>
      </c>
      <c r="G521">
        <v>1</v>
      </c>
      <c r="H521">
        <v>3.7757849951701049E-156</v>
      </c>
      <c r="I521">
        <v>1.7830095810525489E-156</v>
      </c>
      <c r="J521">
        <v>1.7480486088750481E-157</v>
      </c>
      <c r="K521">
        <v>4.6031946700376278E-156</v>
      </c>
      <c r="L521">
        <v>5.0522602000974528E-152</v>
      </c>
      <c r="M521">
        <v>6.9921944355001944E-158</v>
      </c>
      <c r="N521">
        <v>5.8268286962501618E-158</v>
      </c>
      <c r="O521">
        <v>1.107097452287531E-157</v>
      </c>
      <c r="P521">
        <v>8.740243044375242E-158</v>
      </c>
      <c r="Q521">
        <v>2.2141949045750611E-157</v>
      </c>
      <c r="R521">
        <v>4.8362678178876338E-157</v>
      </c>
      <c r="S521">
        <v>2.3015973350188139E-156</v>
      </c>
      <c r="T521">
        <v>7.6249880319129622E-155</v>
      </c>
      <c r="U521">
        <v>0.52090329334016583</v>
      </c>
      <c r="V521">
        <v>0.47909670665983423</v>
      </c>
    </row>
    <row r="522" spans="1:22" x14ac:dyDescent="0.25">
      <c r="A522">
        <v>520</v>
      </c>
      <c r="B522">
        <v>0.4</v>
      </c>
      <c r="C522">
        <v>3.4611362455725962E-156</v>
      </c>
      <c r="D522">
        <v>8.3906333226002336E-157</v>
      </c>
      <c r="E522">
        <v>8.9150479052627473E-157</v>
      </c>
      <c r="F522">
        <v>7.6542387119681379E-154</v>
      </c>
      <c r="G522">
        <v>1</v>
      </c>
      <c r="H522">
        <v>1.8878924975850519E-156</v>
      </c>
      <c r="I522">
        <v>8.915047905262746E-157</v>
      </c>
      <c r="J522">
        <v>8.740243044375242E-158</v>
      </c>
      <c r="K522">
        <v>2.3015973350188139E-156</v>
      </c>
      <c r="L522">
        <v>2.526130100048726E-152</v>
      </c>
      <c r="M522">
        <v>3.4960972177500972E-158</v>
      </c>
      <c r="N522">
        <v>2.9134143481250809E-158</v>
      </c>
      <c r="O522">
        <v>5.5354872614376543E-158</v>
      </c>
      <c r="P522">
        <v>4.370121522187621E-158</v>
      </c>
      <c r="Q522">
        <v>1.107097452287531E-157</v>
      </c>
      <c r="R522">
        <v>2.4181339089438169E-157</v>
      </c>
      <c r="S522">
        <v>1.150798667509407E-156</v>
      </c>
      <c r="T522">
        <v>3.8124940159564811E-155</v>
      </c>
      <c r="U522">
        <v>0.51045164667008291</v>
      </c>
      <c r="V522">
        <v>0.48954835332991709</v>
      </c>
    </row>
    <row r="523" spans="1:22" x14ac:dyDescent="0.25">
      <c r="A523">
        <v>521</v>
      </c>
      <c r="B523">
        <v>0.6</v>
      </c>
      <c r="C523">
        <v>1.7305681227862981E-156</v>
      </c>
      <c r="D523">
        <v>4.1953166613001168E-157</v>
      </c>
      <c r="E523">
        <v>4.4575239526313743E-157</v>
      </c>
      <c r="F523">
        <v>3.8271193559840689E-154</v>
      </c>
      <c r="G523">
        <v>1</v>
      </c>
      <c r="H523">
        <v>9.4394624879252623E-157</v>
      </c>
      <c r="I523">
        <v>4.457523952631373E-157</v>
      </c>
      <c r="J523">
        <v>4.370121522187621E-158</v>
      </c>
      <c r="K523">
        <v>1.150798667509407E-156</v>
      </c>
      <c r="L523">
        <v>1.263065050024363E-152</v>
      </c>
      <c r="M523">
        <v>1.748048608875049E-158</v>
      </c>
      <c r="N523">
        <v>1.4567071740625401E-158</v>
      </c>
      <c r="O523">
        <v>2.7677436307188272E-158</v>
      </c>
      <c r="P523">
        <v>2.1850607610938101E-158</v>
      </c>
      <c r="Q523">
        <v>5.5354872614376543E-158</v>
      </c>
      <c r="R523">
        <v>1.2090669544719089E-157</v>
      </c>
      <c r="S523">
        <v>5.7539933375470348E-157</v>
      </c>
      <c r="T523">
        <v>1.906247007978241E-155</v>
      </c>
      <c r="U523">
        <v>0.51522582333504152</v>
      </c>
      <c r="V523">
        <v>0.48477417666495848</v>
      </c>
    </row>
    <row r="524" spans="1:22" x14ac:dyDescent="0.25">
      <c r="A524">
        <v>522</v>
      </c>
      <c r="B524">
        <v>0.48</v>
      </c>
      <c r="C524">
        <v>8.6528406139314891E-157</v>
      </c>
      <c r="D524">
        <v>2.0976583306500581E-157</v>
      </c>
      <c r="E524">
        <v>2.2287619763156871E-157</v>
      </c>
      <c r="F524">
        <v>1.9135596779920341E-154</v>
      </c>
      <c r="G524">
        <v>1</v>
      </c>
      <c r="H524">
        <v>4.7197312439626311E-157</v>
      </c>
      <c r="I524">
        <v>2.2287619763156858E-157</v>
      </c>
      <c r="J524">
        <v>2.1850607610938101E-158</v>
      </c>
      <c r="K524">
        <v>5.7539933375470348E-157</v>
      </c>
      <c r="L524">
        <v>6.315325250121816E-153</v>
      </c>
      <c r="M524">
        <v>8.740243044375243E-159</v>
      </c>
      <c r="N524">
        <v>7.2835358703127023E-159</v>
      </c>
      <c r="O524">
        <v>1.383871815359413E-158</v>
      </c>
      <c r="P524">
        <v>1.092530380546905E-158</v>
      </c>
      <c r="Q524">
        <v>2.7677436307188272E-158</v>
      </c>
      <c r="R524">
        <v>6.0453347723595431E-158</v>
      </c>
      <c r="S524">
        <v>2.8769966687735171E-157</v>
      </c>
      <c r="T524">
        <v>9.5312350398912027E-156</v>
      </c>
      <c r="U524">
        <v>0.50761291166752076</v>
      </c>
      <c r="V524">
        <v>0.49238708833247918</v>
      </c>
    </row>
    <row r="525" spans="1:22" x14ac:dyDescent="0.25">
      <c r="A525">
        <v>523</v>
      </c>
      <c r="B525">
        <v>0.52</v>
      </c>
      <c r="C525">
        <v>4.3264203069657452E-157</v>
      </c>
      <c r="D525">
        <v>1.048829165325029E-157</v>
      </c>
      <c r="E525">
        <v>1.1143809881578429E-157</v>
      </c>
      <c r="F525">
        <v>9.5677983899601723E-155</v>
      </c>
      <c r="G525">
        <v>1</v>
      </c>
      <c r="H525">
        <v>2.3598656219813159E-157</v>
      </c>
      <c r="I525">
        <v>1.1143809881578429E-157</v>
      </c>
      <c r="J525">
        <v>1.092530380546905E-158</v>
      </c>
      <c r="K525">
        <v>2.8769966687735171E-157</v>
      </c>
      <c r="L525">
        <v>3.157662625060908E-153</v>
      </c>
      <c r="M525">
        <v>4.370121522187621E-159</v>
      </c>
      <c r="N525">
        <v>3.6417679351563512E-159</v>
      </c>
      <c r="O525">
        <v>6.9193590767970669E-159</v>
      </c>
      <c r="P525">
        <v>5.4626519027345262E-159</v>
      </c>
      <c r="Q525">
        <v>1.383871815359413E-158</v>
      </c>
      <c r="R525">
        <v>3.022667386179772E-158</v>
      </c>
      <c r="S525">
        <v>1.438498334386759E-157</v>
      </c>
      <c r="T525">
        <v>4.7656175199456013E-156</v>
      </c>
      <c r="U525">
        <v>0.50380645583376038</v>
      </c>
      <c r="V525">
        <v>0.49619354416623962</v>
      </c>
    </row>
    <row r="526" spans="1:22" x14ac:dyDescent="0.25">
      <c r="A526">
        <v>524</v>
      </c>
      <c r="B526">
        <v>0.52</v>
      </c>
      <c r="C526">
        <v>2.163210153482872E-157</v>
      </c>
      <c r="D526">
        <v>5.244145826625146E-158</v>
      </c>
      <c r="E526">
        <v>5.571904940789217E-158</v>
      </c>
      <c r="F526">
        <v>4.7838991949800862E-155</v>
      </c>
      <c r="G526">
        <v>1</v>
      </c>
      <c r="H526">
        <v>1.1799328109906579E-157</v>
      </c>
      <c r="I526">
        <v>5.5719049407892162E-158</v>
      </c>
      <c r="J526">
        <v>5.4626519027345262E-159</v>
      </c>
      <c r="K526">
        <v>1.438498334386759E-157</v>
      </c>
      <c r="L526">
        <v>1.578831312530454E-153</v>
      </c>
      <c r="M526">
        <v>2.185060761093811E-159</v>
      </c>
      <c r="N526">
        <v>1.8208839675781761E-159</v>
      </c>
      <c r="O526">
        <v>3.4596795383985329E-159</v>
      </c>
      <c r="P526">
        <v>2.7313259513672631E-159</v>
      </c>
      <c r="Q526">
        <v>6.9193590767970669E-159</v>
      </c>
      <c r="R526">
        <v>1.511333693089886E-158</v>
      </c>
      <c r="S526">
        <v>7.1924916719337926E-158</v>
      </c>
      <c r="T526">
        <v>2.3828087599728012E-156</v>
      </c>
      <c r="U526">
        <v>0.50190322791688025</v>
      </c>
      <c r="V526">
        <v>0.49809677208311981</v>
      </c>
    </row>
    <row r="527" spans="1:22" x14ac:dyDescent="0.25">
      <c r="A527">
        <v>525</v>
      </c>
      <c r="B527">
        <v>0.56000000000000005</v>
      </c>
      <c r="C527">
        <v>1.081605076741436E-157</v>
      </c>
      <c r="D527">
        <v>2.622072913312573E-158</v>
      </c>
      <c r="E527">
        <v>2.7859524703946089E-158</v>
      </c>
      <c r="F527">
        <v>2.3919495974900431E-155</v>
      </c>
      <c r="G527">
        <v>1</v>
      </c>
      <c r="H527">
        <v>5.8996640549532889E-158</v>
      </c>
      <c r="I527">
        <v>2.7859524703946081E-158</v>
      </c>
      <c r="J527">
        <v>2.7313259513672631E-159</v>
      </c>
      <c r="K527">
        <v>7.1924916719337926E-158</v>
      </c>
      <c r="L527">
        <v>7.89415656265227E-154</v>
      </c>
      <c r="M527">
        <v>1.092530380546905E-159</v>
      </c>
      <c r="N527">
        <v>9.1044198378908779E-160</v>
      </c>
      <c r="O527">
        <v>1.729839769199267E-159</v>
      </c>
      <c r="P527">
        <v>1.3656629756836321E-159</v>
      </c>
      <c r="Q527">
        <v>3.4596795383985329E-159</v>
      </c>
      <c r="R527">
        <v>7.5566684654494289E-159</v>
      </c>
      <c r="S527">
        <v>3.5962458359668971E-158</v>
      </c>
      <c r="T527">
        <v>1.1914043799864001E-156</v>
      </c>
      <c r="U527">
        <v>0.50095161395844012</v>
      </c>
      <c r="V527">
        <v>0.49904838604155988</v>
      </c>
    </row>
    <row r="528" spans="1:22" x14ac:dyDescent="0.25">
      <c r="A528">
        <v>526</v>
      </c>
      <c r="B528">
        <v>0.49</v>
      </c>
      <c r="C528">
        <v>5.4080253837071807E-158</v>
      </c>
      <c r="D528">
        <v>1.3110364566562861E-158</v>
      </c>
      <c r="E528">
        <v>1.3929762351973041E-158</v>
      </c>
      <c r="F528">
        <v>1.195974798745022E-155</v>
      </c>
      <c r="G528">
        <v>1</v>
      </c>
      <c r="H528">
        <v>2.9498320274766441E-158</v>
      </c>
      <c r="I528">
        <v>1.3929762351973041E-158</v>
      </c>
      <c r="J528">
        <v>1.3656629756836321E-159</v>
      </c>
      <c r="K528">
        <v>3.5962458359668971E-158</v>
      </c>
      <c r="L528">
        <v>3.947078281326135E-154</v>
      </c>
      <c r="M528">
        <v>5.4626519027345269E-160</v>
      </c>
      <c r="N528">
        <v>4.5522099189454389E-160</v>
      </c>
      <c r="O528">
        <v>8.6491988459963336E-160</v>
      </c>
      <c r="P528">
        <v>6.8283148784181578E-160</v>
      </c>
      <c r="Q528">
        <v>1.729839769199267E-159</v>
      </c>
      <c r="R528">
        <v>3.7783342327247139E-159</v>
      </c>
      <c r="S528">
        <v>1.798122917983448E-158</v>
      </c>
      <c r="T528">
        <v>5.9570218999320017E-157</v>
      </c>
      <c r="U528">
        <v>0.50047580697922012</v>
      </c>
      <c r="V528">
        <v>0.49952419302077988</v>
      </c>
    </row>
    <row r="529" spans="1:22" x14ac:dyDescent="0.25">
      <c r="A529">
        <v>527</v>
      </c>
      <c r="B529">
        <v>0.51</v>
      </c>
      <c r="C529">
        <v>2.7040126918535899E-158</v>
      </c>
      <c r="D529">
        <v>6.5551822832814325E-159</v>
      </c>
      <c r="E529">
        <v>6.9648811759865213E-159</v>
      </c>
      <c r="F529">
        <v>5.9798739937251077E-156</v>
      </c>
      <c r="G529">
        <v>1</v>
      </c>
      <c r="H529">
        <v>1.474916013738322E-158</v>
      </c>
      <c r="I529">
        <v>6.9648811759865203E-159</v>
      </c>
      <c r="J529">
        <v>6.8283148784181578E-160</v>
      </c>
      <c r="K529">
        <v>1.798122917983448E-158</v>
      </c>
      <c r="L529">
        <v>1.9735391406630678E-154</v>
      </c>
      <c r="M529">
        <v>2.7313259513672631E-160</v>
      </c>
      <c r="N529">
        <v>2.2761049594727192E-160</v>
      </c>
      <c r="O529">
        <v>4.3245994229981668E-160</v>
      </c>
      <c r="P529">
        <v>3.4141574392090789E-160</v>
      </c>
      <c r="Q529">
        <v>8.6491988459963336E-160</v>
      </c>
      <c r="R529">
        <v>1.889167116362357E-159</v>
      </c>
      <c r="S529">
        <v>8.9906145899172418E-159</v>
      </c>
      <c r="T529">
        <v>2.9785109499660008E-157</v>
      </c>
      <c r="U529">
        <v>0.49523790348961011</v>
      </c>
      <c r="V529">
        <v>0.50476209651038995</v>
      </c>
    </row>
    <row r="530" spans="1:22" x14ac:dyDescent="0.25">
      <c r="A530">
        <v>528</v>
      </c>
      <c r="B530">
        <v>0.53</v>
      </c>
      <c r="C530">
        <v>1.352006345926795E-158</v>
      </c>
      <c r="D530">
        <v>3.2775911416407162E-159</v>
      </c>
      <c r="E530">
        <v>3.4824405879932612E-159</v>
      </c>
      <c r="F530">
        <v>2.9899369968625539E-156</v>
      </c>
      <c r="G530">
        <v>1</v>
      </c>
      <c r="H530">
        <v>7.3745800686916112E-159</v>
      </c>
      <c r="I530">
        <v>3.4824405879932602E-159</v>
      </c>
      <c r="J530">
        <v>3.4141574392090789E-160</v>
      </c>
      <c r="K530">
        <v>8.9906145899172418E-159</v>
      </c>
      <c r="L530">
        <v>9.8676957033153376E-155</v>
      </c>
      <c r="M530">
        <v>1.365662975683632E-160</v>
      </c>
      <c r="N530">
        <v>1.1380524797363601E-160</v>
      </c>
      <c r="O530">
        <v>2.1622997114990831E-160</v>
      </c>
      <c r="P530">
        <v>1.7070787196045391E-160</v>
      </c>
      <c r="Q530">
        <v>4.3245994229981668E-160</v>
      </c>
      <c r="R530">
        <v>9.4458355818117861E-160</v>
      </c>
      <c r="S530">
        <v>4.4953072949586209E-159</v>
      </c>
      <c r="T530">
        <v>1.4892554749830001E-157</v>
      </c>
      <c r="U530">
        <v>0.49761895174480503</v>
      </c>
      <c r="V530">
        <v>0.50238104825519492</v>
      </c>
    </row>
    <row r="531" spans="1:22" x14ac:dyDescent="0.25">
      <c r="A531">
        <v>529</v>
      </c>
      <c r="B531">
        <v>0.49</v>
      </c>
      <c r="C531">
        <v>6.7600317296339759E-159</v>
      </c>
      <c r="D531">
        <v>1.6387955708203581E-159</v>
      </c>
      <c r="E531">
        <v>1.7412202939966301E-159</v>
      </c>
      <c r="F531">
        <v>1.4949684984312769E-156</v>
      </c>
      <c r="G531">
        <v>1</v>
      </c>
      <c r="H531">
        <v>3.6872900343458061E-159</v>
      </c>
      <c r="I531">
        <v>1.7412202939966301E-159</v>
      </c>
      <c r="J531">
        <v>1.7070787196045391E-160</v>
      </c>
      <c r="K531">
        <v>4.4953072949586209E-159</v>
      </c>
      <c r="L531">
        <v>4.9338478516576688E-155</v>
      </c>
      <c r="M531">
        <v>6.8283148784181594E-161</v>
      </c>
      <c r="N531">
        <v>5.6902623986817987E-161</v>
      </c>
      <c r="O531">
        <v>1.081149855749542E-160</v>
      </c>
      <c r="P531">
        <v>8.5353935980226972E-161</v>
      </c>
      <c r="Q531">
        <v>2.1622997114990831E-160</v>
      </c>
      <c r="R531">
        <v>4.722917790905893E-160</v>
      </c>
      <c r="S531">
        <v>2.2476536474793099E-159</v>
      </c>
      <c r="T531">
        <v>7.4462773749150021E-158</v>
      </c>
      <c r="U531">
        <v>0.49880947587240249</v>
      </c>
      <c r="V531">
        <v>0.50119052412759746</v>
      </c>
    </row>
    <row r="532" spans="1:22" x14ac:dyDescent="0.25">
      <c r="A532">
        <v>530</v>
      </c>
      <c r="B532">
        <v>0.44</v>
      </c>
      <c r="C532">
        <v>3.3800158648169879E-159</v>
      </c>
      <c r="D532">
        <v>8.1939778541017906E-160</v>
      </c>
      <c r="E532">
        <v>8.7061014699831516E-160</v>
      </c>
      <c r="F532">
        <v>7.4748424921563846E-157</v>
      </c>
      <c r="G532">
        <v>1</v>
      </c>
      <c r="H532">
        <v>1.843645017172903E-159</v>
      </c>
      <c r="I532">
        <v>8.7061014699831504E-160</v>
      </c>
      <c r="J532">
        <v>8.5353935980226972E-161</v>
      </c>
      <c r="K532">
        <v>2.2476536474793099E-159</v>
      </c>
      <c r="L532">
        <v>2.466923925828834E-155</v>
      </c>
      <c r="M532">
        <v>3.4141574392090789E-161</v>
      </c>
      <c r="N532">
        <v>2.8451311993408989E-161</v>
      </c>
      <c r="O532">
        <v>5.4057492787477093E-161</v>
      </c>
      <c r="P532">
        <v>4.2676967990113486E-161</v>
      </c>
      <c r="Q532">
        <v>1.081149855749542E-160</v>
      </c>
      <c r="R532">
        <v>2.3614588954529472E-160</v>
      </c>
      <c r="S532">
        <v>1.123826823739655E-159</v>
      </c>
      <c r="T532">
        <v>3.7231386874575011E-158</v>
      </c>
      <c r="U532">
        <v>0.49440473793620132</v>
      </c>
      <c r="V532">
        <v>0.50559526206379868</v>
      </c>
    </row>
    <row r="533" spans="1:22" x14ac:dyDescent="0.25">
      <c r="A533">
        <v>531</v>
      </c>
      <c r="B533">
        <v>0.46</v>
      </c>
      <c r="C533">
        <v>1.690007932408494E-159</v>
      </c>
      <c r="D533">
        <v>4.0969889270508953E-160</v>
      </c>
      <c r="E533">
        <v>4.3530507349915758E-160</v>
      </c>
      <c r="F533">
        <v>3.7374212460781923E-157</v>
      </c>
      <c r="G533">
        <v>1</v>
      </c>
      <c r="H533">
        <v>9.2182250858645139E-160</v>
      </c>
      <c r="I533">
        <v>4.3530507349915752E-160</v>
      </c>
      <c r="J533">
        <v>4.2676967990113486E-161</v>
      </c>
      <c r="K533">
        <v>1.123826823739655E-159</v>
      </c>
      <c r="L533">
        <v>1.233461962914417E-155</v>
      </c>
      <c r="M533">
        <v>1.70707871960454E-161</v>
      </c>
      <c r="N533">
        <v>1.4225655996704501E-161</v>
      </c>
      <c r="O533">
        <v>2.7028746393738539E-161</v>
      </c>
      <c r="P533">
        <v>2.1338483995056739E-161</v>
      </c>
      <c r="Q533">
        <v>5.4057492787477093E-161</v>
      </c>
      <c r="R533">
        <v>1.1807294477264729E-160</v>
      </c>
      <c r="S533">
        <v>5.6191341186982761E-160</v>
      </c>
      <c r="T533">
        <v>1.8615693437287509E-158</v>
      </c>
      <c r="U533">
        <v>0.49720236896810072</v>
      </c>
      <c r="V533">
        <v>0.50279763103189934</v>
      </c>
    </row>
    <row r="534" spans="1:22" x14ac:dyDescent="0.25">
      <c r="A534">
        <v>532</v>
      </c>
      <c r="B534">
        <v>0.43</v>
      </c>
      <c r="C534">
        <v>8.4500396620424699E-160</v>
      </c>
      <c r="D534">
        <v>2.048494463525448E-160</v>
      </c>
      <c r="E534">
        <v>2.1765253674957879E-160</v>
      </c>
      <c r="F534">
        <v>1.8687106230390962E-157</v>
      </c>
      <c r="G534">
        <v>1</v>
      </c>
      <c r="H534">
        <v>4.609112542932257E-160</v>
      </c>
      <c r="I534">
        <v>2.1765253674957879E-160</v>
      </c>
      <c r="J534">
        <v>2.1338483995056739E-161</v>
      </c>
      <c r="K534">
        <v>5.6191341186982761E-160</v>
      </c>
      <c r="L534">
        <v>6.167309814572086E-156</v>
      </c>
      <c r="M534">
        <v>8.5353935980226982E-162</v>
      </c>
      <c r="N534">
        <v>7.1128279983522483E-162</v>
      </c>
      <c r="O534">
        <v>1.3514373196869269E-161</v>
      </c>
      <c r="P534">
        <v>1.066924199752837E-161</v>
      </c>
      <c r="Q534">
        <v>2.7028746393738539E-161</v>
      </c>
      <c r="R534">
        <v>5.9036472386323663E-161</v>
      </c>
      <c r="S534">
        <v>2.8095670593491381E-160</v>
      </c>
      <c r="T534">
        <v>9.3078467186437526E-159</v>
      </c>
      <c r="U534">
        <v>0.50860118448405034</v>
      </c>
      <c r="V534">
        <v>0.49139881551594972</v>
      </c>
    </row>
    <row r="535" spans="1:22" x14ac:dyDescent="0.25">
      <c r="A535">
        <v>533</v>
      </c>
      <c r="B535">
        <v>0.49</v>
      </c>
      <c r="C535">
        <v>4.2250198310212349E-160</v>
      </c>
      <c r="D535">
        <v>1.024247231762724E-160</v>
      </c>
      <c r="E535">
        <v>1.088262683747894E-160</v>
      </c>
      <c r="F535">
        <v>9.3435531151954808E-158</v>
      </c>
      <c r="G535">
        <v>1</v>
      </c>
      <c r="H535">
        <v>2.3045562714661279E-160</v>
      </c>
      <c r="I535">
        <v>1.088262683747894E-160</v>
      </c>
      <c r="J535">
        <v>1.066924199752837E-161</v>
      </c>
      <c r="K535">
        <v>2.8095670593491381E-160</v>
      </c>
      <c r="L535">
        <v>3.083654907286043E-156</v>
      </c>
      <c r="M535">
        <v>4.2676967990113491E-162</v>
      </c>
      <c r="N535">
        <v>3.5564139991761242E-162</v>
      </c>
      <c r="O535">
        <v>6.7571865984346356E-162</v>
      </c>
      <c r="P535">
        <v>5.3346209987641858E-162</v>
      </c>
      <c r="Q535">
        <v>1.3514373196869269E-161</v>
      </c>
      <c r="R535">
        <v>2.9518236193161832E-161</v>
      </c>
      <c r="S535">
        <v>1.404783529674569E-160</v>
      </c>
      <c r="T535">
        <v>4.6539233593218763E-159</v>
      </c>
      <c r="U535">
        <v>0.49930059224202522</v>
      </c>
      <c r="V535">
        <v>0.50069940775797483</v>
      </c>
    </row>
    <row r="536" spans="1:22" x14ac:dyDescent="0.25">
      <c r="A536">
        <v>534</v>
      </c>
      <c r="B536">
        <v>0.53</v>
      </c>
      <c r="C536">
        <v>2.1125099155106171E-160</v>
      </c>
      <c r="D536">
        <v>5.1212361588136191E-161</v>
      </c>
      <c r="E536">
        <v>5.4413134187394698E-161</v>
      </c>
      <c r="F536">
        <v>4.6717765575977404E-158</v>
      </c>
      <c r="G536">
        <v>1</v>
      </c>
      <c r="H536">
        <v>1.1522781357330639E-160</v>
      </c>
      <c r="I536">
        <v>5.441313418739469E-161</v>
      </c>
      <c r="J536">
        <v>5.3346209987641858E-162</v>
      </c>
      <c r="K536">
        <v>1.404783529674569E-160</v>
      </c>
      <c r="L536">
        <v>1.541827453643021E-156</v>
      </c>
      <c r="M536">
        <v>2.133848399505675E-162</v>
      </c>
      <c r="N536">
        <v>1.7782069995880621E-162</v>
      </c>
      <c r="O536">
        <v>3.3785932992173178E-162</v>
      </c>
      <c r="P536">
        <v>2.6673104993820929E-162</v>
      </c>
      <c r="Q536">
        <v>6.7571865984346356E-162</v>
      </c>
      <c r="R536">
        <v>1.475911809658092E-161</v>
      </c>
      <c r="S536">
        <v>7.0239176483728452E-161</v>
      </c>
      <c r="T536">
        <v>2.3269616796609382E-159</v>
      </c>
      <c r="U536">
        <v>0.50465029612101264</v>
      </c>
      <c r="V536">
        <v>0.49534970387898741</v>
      </c>
    </row>
    <row r="537" spans="1:22" x14ac:dyDescent="0.25">
      <c r="A537">
        <v>535</v>
      </c>
      <c r="B537">
        <v>0.48</v>
      </c>
      <c r="C537">
        <v>1.056254957755309E-160</v>
      </c>
      <c r="D537">
        <v>2.56061807940681E-161</v>
      </c>
      <c r="E537">
        <v>2.7206567093697349E-161</v>
      </c>
      <c r="F537">
        <v>2.3358882787988702E-158</v>
      </c>
      <c r="G537">
        <v>1</v>
      </c>
      <c r="H537">
        <v>5.7613906786653212E-161</v>
      </c>
      <c r="I537">
        <v>2.7206567093697341E-161</v>
      </c>
      <c r="J537">
        <v>2.6673104993820929E-162</v>
      </c>
      <c r="K537">
        <v>7.0239176483728452E-161</v>
      </c>
      <c r="L537">
        <v>7.7091372682151075E-157</v>
      </c>
      <c r="M537">
        <v>1.066924199752837E-162</v>
      </c>
      <c r="N537">
        <v>8.8910349979403104E-163</v>
      </c>
      <c r="O537">
        <v>1.6892966496086589E-162</v>
      </c>
      <c r="P537">
        <v>1.3336552496910459E-162</v>
      </c>
      <c r="Q537">
        <v>3.3785932992173178E-162</v>
      </c>
      <c r="R537">
        <v>7.3795590482904579E-162</v>
      </c>
      <c r="S537">
        <v>3.511958824186423E-161</v>
      </c>
      <c r="T537">
        <v>1.1634808398304691E-159</v>
      </c>
      <c r="U537">
        <v>0.50232514806050632</v>
      </c>
      <c r="V537">
        <v>0.49767485193949368</v>
      </c>
    </row>
    <row r="538" spans="1:22" x14ac:dyDescent="0.25">
      <c r="A538">
        <v>536</v>
      </c>
      <c r="B538">
        <v>0.48</v>
      </c>
      <c r="C538">
        <v>5.2812747887765437E-161</v>
      </c>
      <c r="D538">
        <v>1.280309039703405E-161</v>
      </c>
      <c r="E538">
        <v>1.360328354684867E-161</v>
      </c>
      <c r="F538">
        <v>1.1679441393994351E-158</v>
      </c>
      <c r="G538">
        <v>1</v>
      </c>
      <c r="H538">
        <v>2.880695339332661E-161</v>
      </c>
      <c r="I538">
        <v>1.360328354684867E-161</v>
      </c>
      <c r="J538">
        <v>1.3336552496910459E-162</v>
      </c>
      <c r="K538">
        <v>3.511958824186423E-161</v>
      </c>
      <c r="L538">
        <v>3.8545686341075537E-157</v>
      </c>
      <c r="M538">
        <v>5.3346209987641858E-163</v>
      </c>
      <c r="N538">
        <v>4.4455174989701552E-163</v>
      </c>
      <c r="O538">
        <v>8.4464832480432945E-163</v>
      </c>
      <c r="P538">
        <v>6.6682762484552322E-163</v>
      </c>
      <c r="Q538">
        <v>1.6892966496086589E-162</v>
      </c>
      <c r="R538">
        <v>3.6897795241452289E-162</v>
      </c>
      <c r="S538">
        <v>1.7559794120932111E-161</v>
      </c>
      <c r="T538">
        <v>5.8174041991523454E-160</v>
      </c>
      <c r="U538">
        <v>0.50116257403025322</v>
      </c>
      <c r="V538">
        <v>0.49883742596974678</v>
      </c>
    </row>
    <row r="539" spans="1:22" x14ac:dyDescent="0.25">
      <c r="A539">
        <v>537</v>
      </c>
      <c r="B539">
        <v>0.46</v>
      </c>
      <c r="C539">
        <v>2.6406373943882718E-161</v>
      </c>
      <c r="D539">
        <v>6.4015451985170239E-162</v>
      </c>
      <c r="E539">
        <v>6.8016417734243372E-162</v>
      </c>
      <c r="F539">
        <v>5.8397206969971755E-159</v>
      </c>
      <c r="G539">
        <v>1</v>
      </c>
      <c r="H539">
        <v>1.4403476696663299E-161</v>
      </c>
      <c r="I539">
        <v>6.8016417734243362E-162</v>
      </c>
      <c r="J539">
        <v>6.6682762484552322E-163</v>
      </c>
      <c r="K539">
        <v>1.7559794120932111E-161</v>
      </c>
      <c r="L539">
        <v>1.9272843170537769E-157</v>
      </c>
      <c r="M539">
        <v>2.6673104993820929E-163</v>
      </c>
      <c r="N539">
        <v>2.2227587494850779E-163</v>
      </c>
      <c r="O539">
        <v>4.2232416240216473E-163</v>
      </c>
      <c r="P539">
        <v>3.3341381242276161E-163</v>
      </c>
      <c r="Q539">
        <v>8.4464832480432945E-163</v>
      </c>
      <c r="R539">
        <v>1.844889762072614E-162</v>
      </c>
      <c r="S539">
        <v>8.7798970604660565E-162</v>
      </c>
      <c r="T539">
        <v>2.9087020995761727E-160</v>
      </c>
      <c r="U539">
        <v>0.50058128701512661</v>
      </c>
      <c r="V539">
        <v>0.49941871298487339</v>
      </c>
    </row>
    <row r="540" spans="1:22" x14ac:dyDescent="0.25">
      <c r="A540">
        <v>538</v>
      </c>
      <c r="B540">
        <v>0.43</v>
      </c>
      <c r="C540">
        <v>1.3203186971941359E-161</v>
      </c>
      <c r="D540">
        <v>3.200772599258512E-162</v>
      </c>
      <c r="E540">
        <v>3.4008208867121691E-162</v>
      </c>
      <c r="F540">
        <v>2.9198603484985883E-159</v>
      </c>
      <c r="G540">
        <v>1</v>
      </c>
      <c r="H540">
        <v>7.2017383483316515E-162</v>
      </c>
      <c r="I540">
        <v>3.4008208867121681E-162</v>
      </c>
      <c r="J540">
        <v>3.3341381242276161E-163</v>
      </c>
      <c r="K540">
        <v>8.7798970604660565E-162</v>
      </c>
      <c r="L540">
        <v>9.6364215852688843E-158</v>
      </c>
      <c r="M540">
        <v>1.3336552496910471E-163</v>
      </c>
      <c r="N540">
        <v>1.111379374742539E-163</v>
      </c>
      <c r="O540">
        <v>2.1116208120108239E-163</v>
      </c>
      <c r="P540">
        <v>1.6670690621138081E-163</v>
      </c>
      <c r="Q540">
        <v>4.2232416240216473E-163</v>
      </c>
      <c r="R540">
        <v>9.2244488103630723E-163</v>
      </c>
      <c r="S540">
        <v>4.3899485302330282E-162</v>
      </c>
      <c r="T540">
        <v>1.454351049788086E-160</v>
      </c>
      <c r="U540">
        <v>0.51029064350756337</v>
      </c>
      <c r="V540">
        <v>0.48970935649243669</v>
      </c>
    </row>
    <row r="541" spans="1:22" x14ac:dyDescent="0.25">
      <c r="A541">
        <v>539</v>
      </c>
      <c r="B541">
        <v>0.56999999999999995</v>
      </c>
      <c r="C541">
        <v>6.6015934859706796E-162</v>
      </c>
      <c r="D541">
        <v>1.600386299629256E-162</v>
      </c>
      <c r="E541">
        <v>1.7004104433560841E-162</v>
      </c>
      <c r="F541">
        <v>1.4599301742492941E-159</v>
      </c>
      <c r="G541">
        <v>1</v>
      </c>
      <c r="H541">
        <v>3.6008691741658258E-162</v>
      </c>
      <c r="I541">
        <v>1.7004104433560841E-162</v>
      </c>
      <c r="J541">
        <v>1.6670690621138081E-163</v>
      </c>
      <c r="K541">
        <v>4.3899485302330282E-162</v>
      </c>
      <c r="L541">
        <v>4.8182107926344422E-158</v>
      </c>
      <c r="M541">
        <v>6.668276248455233E-164</v>
      </c>
      <c r="N541">
        <v>5.556896873712694E-164</v>
      </c>
      <c r="O541">
        <v>1.055810406005412E-163</v>
      </c>
      <c r="P541">
        <v>8.3353453105690403E-164</v>
      </c>
      <c r="Q541">
        <v>2.1116208120108239E-163</v>
      </c>
      <c r="R541">
        <v>4.6122244051815362E-163</v>
      </c>
      <c r="S541">
        <v>2.1949742651165141E-162</v>
      </c>
      <c r="T541">
        <v>7.2717552489404317E-161</v>
      </c>
      <c r="U541">
        <v>0.54014532175378172</v>
      </c>
      <c r="V541">
        <v>0.45985467824621828</v>
      </c>
    </row>
    <row r="542" spans="1:22" x14ac:dyDescent="0.25">
      <c r="A542">
        <v>540</v>
      </c>
      <c r="B542">
        <v>0.49</v>
      </c>
      <c r="C542">
        <v>3.3007967429853398E-162</v>
      </c>
      <c r="D542">
        <v>8.0019314981462799E-163</v>
      </c>
      <c r="E542">
        <v>8.5020522167804215E-163</v>
      </c>
      <c r="F542">
        <v>7.2996508712464694E-160</v>
      </c>
      <c r="G542">
        <v>1</v>
      </c>
      <c r="H542">
        <v>1.8004345870829129E-162</v>
      </c>
      <c r="I542">
        <v>8.5020522167804203E-163</v>
      </c>
      <c r="J542">
        <v>8.3353453105690403E-164</v>
      </c>
      <c r="K542">
        <v>2.1949742651165141E-162</v>
      </c>
      <c r="L542">
        <v>2.4091053963172211E-158</v>
      </c>
      <c r="M542">
        <v>3.3341381242276161E-164</v>
      </c>
      <c r="N542">
        <v>2.778448436856347E-164</v>
      </c>
      <c r="O542">
        <v>5.2790520300270591E-164</v>
      </c>
      <c r="P542">
        <v>4.1676726552845201E-164</v>
      </c>
      <c r="Q542">
        <v>1.055810406005412E-163</v>
      </c>
      <c r="R542">
        <v>2.3061122025907681E-163</v>
      </c>
      <c r="S542">
        <v>1.0974871325582571E-162</v>
      </c>
      <c r="T542">
        <v>3.6358776244702159E-161</v>
      </c>
      <c r="U542">
        <v>0.52007266087689086</v>
      </c>
      <c r="V542">
        <v>0.47992733912310909</v>
      </c>
    </row>
    <row r="543" spans="1:22" x14ac:dyDescent="0.25">
      <c r="A543">
        <v>541</v>
      </c>
      <c r="B543">
        <v>0.43</v>
      </c>
      <c r="C543">
        <v>1.6503983714926699E-162</v>
      </c>
      <c r="D543">
        <v>4.0009657490731399E-163</v>
      </c>
      <c r="E543">
        <v>4.2510261083902108E-163</v>
      </c>
      <c r="F543">
        <v>3.6498254356232353E-160</v>
      </c>
      <c r="G543">
        <v>1</v>
      </c>
      <c r="H543">
        <v>9.0021729354145644E-163</v>
      </c>
      <c r="I543">
        <v>4.2510261083902101E-163</v>
      </c>
      <c r="J543">
        <v>4.1676726552845201E-164</v>
      </c>
      <c r="K543">
        <v>1.0974871325582571E-162</v>
      </c>
      <c r="L543">
        <v>1.2045526981586109E-158</v>
      </c>
      <c r="M543">
        <v>1.6670690621138081E-164</v>
      </c>
      <c r="N543">
        <v>1.3892242184281741E-164</v>
      </c>
      <c r="O543">
        <v>2.6395260150135299E-164</v>
      </c>
      <c r="P543">
        <v>2.0838363276422601E-164</v>
      </c>
      <c r="Q543">
        <v>5.2790520300270591E-164</v>
      </c>
      <c r="R543">
        <v>1.153056101295384E-163</v>
      </c>
      <c r="S543">
        <v>5.4874356627912853E-163</v>
      </c>
      <c r="T543">
        <v>1.8179388122351079E-161</v>
      </c>
      <c r="U543">
        <v>0.51503633043844543</v>
      </c>
      <c r="V543">
        <v>0.48496366956155462</v>
      </c>
    </row>
    <row r="544" spans="1:22" x14ac:dyDescent="0.25">
      <c r="A544">
        <v>542</v>
      </c>
      <c r="B544">
        <v>0.47</v>
      </c>
      <c r="C544">
        <v>8.2519918574633495E-163</v>
      </c>
      <c r="D544">
        <v>2.00048287453657E-163</v>
      </c>
      <c r="E544">
        <v>2.1255130541951051E-163</v>
      </c>
      <c r="F544">
        <v>1.824912717811617E-160</v>
      </c>
      <c r="G544">
        <v>1</v>
      </c>
      <c r="H544">
        <v>4.5010864677072822E-163</v>
      </c>
      <c r="I544">
        <v>2.1255130541951051E-163</v>
      </c>
      <c r="J544">
        <v>2.0838363276422601E-164</v>
      </c>
      <c r="K544">
        <v>5.4874356627912853E-163</v>
      </c>
      <c r="L544">
        <v>6.0227634907930527E-159</v>
      </c>
      <c r="M544">
        <v>8.3353453105690412E-165</v>
      </c>
      <c r="N544">
        <v>6.9461210921408675E-165</v>
      </c>
      <c r="O544">
        <v>1.319763007506765E-164</v>
      </c>
      <c r="P544">
        <v>1.04191816382113E-164</v>
      </c>
      <c r="Q544">
        <v>2.6395260150135299E-164</v>
      </c>
      <c r="R544">
        <v>5.7652805064769202E-164</v>
      </c>
      <c r="S544">
        <v>2.743717831395643E-163</v>
      </c>
      <c r="T544">
        <v>9.0896940611755397E-162</v>
      </c>
      <c r="U544">
        <v>0.51251816521922278</v>
      </c>
      <c r="V544">
        <v>0.48748183478077728</v>
      </c>
    </row>
    <row r="545" spans="1:22" x14ac:dyDescent="0.25">
      <c r="A545">
        <v>543</v>
      </c>
      <c r="B545">
        <v>0.54</v>
      </c>
      <c r="C545">
        <v>4.1259959287316747E-163</v>
      </c>
      <c r="D545">
        <v>1.000241437268285E-163</v>
      </c>
      <c r="E545">
        <v>1.062756527097553E-163</v>
      </c>
      <c r="F545">
        <v>9.1245635890580867E-161</v>
      </c>
      <c r="G545">
        <v>1</v>
      </c>
      <c r="H545">
        <v>2.2505432338536411E-163</v>
      </c>
      <c r="I545">
        <v>1.062756527097553E-163</v>
      </c>
      <c r="J545">
        <v>1.04191816382113E-164</v>
      </c>
      <c r="K545">
        <v>2.743717831395643E-163</v>
      </c>
      <c r="L545">
        <v>3.0113817453965258E-159</v>
      </c>
      <c r="M545">
        <v>4.1676726552845211E-165</v>
      </c>
      <c r="N545">
        <v>3.4730605460704338E-165</v>
      </c>
      <c r="O545">
        <v>6.5988150375338239E-165</v>
      </c>
      <c r="P545">
        <v>5.2095908191056502E-165</v>
      </c>
      <c r="Q545">
        <v>1.319763007506765E-164</v>
      </c>
      <c r="R545">
        <v>2.8826402532384601E-164</v>
      </c>
      <c r="S545">
        <v>1.371858915697821E-163</v>
      </c>
      <c r="T545">
        <v>4.5448470305877698E-162</v>
      </c>
      <c r="U545">
        <v>0.50125908260961138</v>
      </c>
      <c r="V545">
        <v>0.49874091739038862</v>
      </c>
    </row>
    <row r="546" spans="1:22" x14ac:dyDescent="0.25">
      <c r="A546">
        <v>544</v>
      </c>
      <c r="B546">
        <v>0.42</v>
      </c>
      <c r="C546">
        <v>2.0629979643658371E-163</v>
      </c>
      <c r="D546">
        <v>5.0012071863414249E-164</v>
      </c>
      <c r="E546">
        <v>5.3137826354877627E-164</v>
      </c>
      <c r="F546">
        <v>4.5622817945290434E-161</v>
      </c>
      <c r="G546">
        <v>1</v>
      </c>
      <c r="H546">
        <v>1.125271616926821E-163</v>
      </c>
      <c r="I546">
        <v>5.3137826354877627E-164</v>
      </c>
      <c r="J546">
        <v>5.2095908191056502E-165</v>
      </c>
      <c r="K546">
        <v>1.371858915697821E-163</v>
      </c>
      <c r="L546">
        <v>1.5056908726982629E-159</v>
      </c>
      <c r="M546">
        <v>2.0838363276422601E-165</v>
      </c>
      <c r="N546">
        <v>1.7365302730352169E-165</v>
      </c>
      <c r="O546">
        <v>3.2994075187669119E-165</v>
      </c>
      <c r="P546">
        <v>2.6047954095528251E-165</v>
      </c>
      <c r="Q546">
        <v>6.5988150375338239E-165</v>
      </c>
      <c r="R546">
        <v>1.4413201266192301E-164</v>
      </c>
      <c r="S546">
        <v>6.8592945784891074E-164</v>
      </c>
      <c r="T546">
        <v>2.2724235152938849E-162</v>
      </c>
      <c r="U546">
        <v>0.50062954130480564</v>
      </c>
      <c r="V546">
        <v>0.49937045869519431</v>
      </c>
    </row>
    <row r="547" spans="1:22" x14ac:dyDescent="0.25">
      <c r="A547">
        <v>545</v>
      </c>
      <c r="B547">
        <v>0.49</v>
      </c>
      <c r="C547">
        <v>1.031498982182919E-163</v>
      </c>
      <c r="D547">
        <v>2.5006035931707121E-164</v>
      </c>
      <c r="E547">
        <v>2.6568913177438821E-164</v>
      </c>
      <c r="F547">
        <v>2.2811408972645221E-161</v>
      </c>
      <c r="G547">
        <v>1</v>
      </c>
      <c r="H547">
        <v>5.6263580846341028E-164</v>
      </c>
      <c r="I547">
        <v>2.656891317743881E-164</v>
      </c>
      <c r="J547">
        <v>2.6047954095528251E-165</v>
      </c>
      <c r="K547">
        <v>6.8592945784891074E-164</v>
      </c>
      <c r="L547">
        <v>7.5284543634913159E-160</v>
      </c>
      <c r="M547">
        <v>1.04191816382113E-165</v>
      </c>
      <c r="N547">
        <v>8.6826513651760844E-166</v>
      </c>
      <c r="O547">
        <v>1.649703759383456E-165</v>
      </c>
      <c r="P547">
        <v>1.302397704776413E-165</v>
      </c>
      <c r="Q547">
        <v>3.2994075187669119E-165</v>
      </c>
      <c r="R547">
        <v>7.2066006330961503E-165</v>
      </c>
      <c r="S547">
        <v>3.4296472892445529E-164</v>
      </c>
      <c r="T547">
        <v>1.136211757646942E-162</v>
      </c>
      <c r="U547">
        <v>0.50031477065240282</v>
      </c>
      <c r="V547">
        <v>0.49968522934759718</v>
      </c>
    </row>
    <row r="548" spans="1:22" x14ac:dyDescent="0.25">
      <c r="A548">
        <v>546</v>
      </c>
      <c r="B548">
        <v>0.46</v>
      </c>
      <c r="C548">
        <v>5.1574949109145926E-164</v>
      </c>
      <c r="D548">
        <v>1.250301796585356E-164</v>
      </c>
      <c r="E548">
        <v>1.3284456588719411E-164</v>
      </c>
      <c r="F548">
        <v>1.140570448632261E-161</v>
      </c>
      <c r="G548">
        <v>1</v>
      </c>
      <c r="H548">
        <v>2.813179042317051E-164</v>
      </c>
      <c r="I548">
        <v>1.3284456588719411E-164</v>
      </c>
      <c r="J548">
        <v>1.302397704776413E-165</v>
      </c>
      <c r="K548">
        <v>3.4296472892445529E-164</v>
      </c>
      <c r="L548">
        <v>3.7642271817456579E-160</v>
      </c>
      <c r="M548">
        <v>5.2095908191056508E-166</v>
      </c>
      <c r="N548">
        <v>4.3413256825880422E-166</v>
      </c>
      <c r="O548">
        <v>8.2485187969172798E-166</v>
      </c>
      <c r="P548">
        <v>6.5119885238820627E-166</v>
      </c>
      <c r="Q548">
        <v>1.649703759383456E-165</v>
      </c>
      <c r="R548">
        <v>3.6033003165480751E-165</v>
      </c>
      <c r="S548">
        <v>1.714823644622277E-164</v>
      </c>
      <c r="T548">
        <v>5.6810587882347123E-163</v>
      </c>
      <c r="U548">
        <v>0.50515738532620147</v>
      </c>
      <c r="V548">
        <v>0.49484261467379859</v>
      </c>
    </row>
    <row r="549" spans="1:22" x14ac:dyDescent="0.25">
      <c r="A549">
        <v>547</v>
      </c>
      <c r="B549">
        <v>0.48</v>
      </c>
      <c r="C549">
        <v>2.5787474554572971E-164</v>
      </c>
      <c r="D549">
        <v>6.2515089829267812E-165</v>
      </c>
      <c r="E549">
        <v>6.6422282943597043E-165</v>
      </c>
      <c r="F549">
        <v>5.7028522431613042E-162</v>
      </c>
      <c r="G549">
        <v>1</v>
      </c>
      <c r="H549">
        <v>1.4065895211585261E-164</v>
      </c>
      <c r="I549">
        <v>6.6422282943597034E-165</v>
      </c>
      <c r="J549">
        <v>6.5119885238820627E-166</v>
      </c>
      <c r="K549">
        <v>1.714823644622277E-164</v>
      </c>
      <c r="L549">
        <v>1.882113590872829E-160</v>
      </c>
      <c r="M549">
        <v>2.6047954095528251E-166</v>
      </c>
      <c r="N549">
        <v>2.1706628412940211E-166</v>
      </c>
      <c r="O549">
        <v>4.1242593984586399E-166</v>
      </c>
      <c r="P549">
        <v>3.2559942619410307E-166</v>
      </c>
      <c r="Q549">
        <v>8.2485187969172798E-166</v>
      </c>
      <c r="R549">
        <v>1.801650158274038E-165</v>
      </c>
      <c r="S549">
        <v>8.5741182231113833E-165</v>
      </c>
      <c r="T549">
        <v>2.8405293941173562E-163</v>
      </c>
      <c r="U549">
        <v>0.49257869266310073</v>
      </c>
      <c r="V549">
        <v>0.50742130733689927</v>
      </c>
    </row>
    <row r="550" spans="1:22" x14ac:dyDescent="0.25">
      <c r="A550">
        <v>548</v>
      </c>
      <c r="B550">
        <v>0.52</v>
      </c>
      <c r="C550">
        <v>1.289373727728648E-164</v>
      </c>
      <c r="D550">
        <v>3.1257544914633911E-165</v>
      </c>
      <c r="E550">
        <v>3.3211141471798522E-165</v>
      </c>
      <c r="F550">
        <v>2.8514261215806521E-162</v>
      </c>
      <c r="G550">
        <v>1</v>
      </c>
      <c r="H550">
        <v>7.0329476057926284E-165</v>
      </c>
      <c r="I550">
        <v>3.3211141471798522E-165</v>
      </c>
      <c r="J550">
        <v>3.2559942619410307E-166</v>
      </c>
      <c r="K550">
        <v>8.5741182231113833E-165</v>
      </c>
      <c r="L550">
        <v>9.4105679543641449E-161</v>
      </c>
      <c r="M550">
        <v>1.302397704776413E-166</v>
      </c>
      <c r="N550">
        <v>1.085331420647011E-166</v>
      </c>
      <c r="O550">
        <v>2.06212969922932E-166</v>
      </c>
      <c r="P550">
        <v>1.627997130970516E-166</v>
      </c>
      <c r="Q550">
        <v>4.1242593984586399E-166</v>
      </c>
      <c r="R550">
        <v>9.0082507913701878E-166</v>
      </c>
      <c r="S550">
        <v>4.2870591115556921E-165</v>
      </c>
      <c r="T550">
        <v>1.4202646970586781E-163</v>
      </c>
      <c r="U550">
        <v>0.50628934633155032</v>
      </c>
      <c r="V550">
        <v>0.49371065366844957</v>
      </c>
    </row>
    <row r="551" spans="1:22" x14ac:dyDescent="0.25">
      <c r="A551">
        <v>549</v>
      </c>
      <c r="B551">
        <v>0.52</v>
      </c>
      <c r="C551">
        <v>6.4468686386432418E-165</v>
      </c>
      <c r="D551">
        <v>1.562877245731695E-165</v>
      </c>
      <c r="E551">
        <v>1.6605570735899261E-165</v>
      </c>
      <c r="F551">
        <v>1.425713060790326E-162</v>
      </c>
      <c r="G551">
        <v>1</v>
      </c>
      <c r="H551">
        <v>3.5164738028963142E-165</v>
      </c>
      <c r="I551">
        <v>1.6605570735899261E-165</v>
      </c>
      <c r="J551">
        <v>1.627997130970516E-166</v>
      </c>
      <c r="K551">
        <v>4.2870591115556921E-165</v>
      </c>
      <c r="L551">
        <v>4.7052839771820716E-161</v>
      </c>
      <c r="M551">
        <v>6.5119885238820627E-167</v>
      </c>
      <c r="N551">
        <v>5.4266571032350528E-167</v>
      </c>
      <c r="O551">
        <v>1.03106484961466E-166</v>
      </c>
      <c r="P551">
        <v>8.1399856548525784E-167</v>
      </c>
      <c r="Q551">
        <v>2.06212969922932E-166</v>
      </c>
      <c r="R551">
        <v>4.5041253956850939E-166</v>
      </c>
      <c r="S551">
        <v>2.1435295557778461E-165</v>
      </c>
      <c r="T551">
        <v>7.1013234852933904E-164</v>
      </c>
      <c r="U551">
        <v>0.50314467316577516</v>
      </c>
      <c r="V551">
        <v>0.49685532683422479</v>
      </c>
    </row>
    <row r="552" spans="1:22" x14ac:dyDescent="0.25">
      <c r="A552">
        <v>550</v>
      </c>
      <c r="B552">
        <v>0.53</v>
      </c>
      <c r="C552">
        <v>3.2234343193216209E-165</v>
      </c>
      <c r="D552">
        <v>7.8143862286584764E-166</v>
      </c>
      <c r="E552">
        <v>8.3027853679496304E-166</v>
      </c>
      <c r="F552">
        <v>7.1285653039516302E-163</v>
      </c>
      <c r="G552">
        <v>1</v>
      </c>
      <c r="H552">
        <v>1.7582369014481571E-165</v>
      </c>
      <c r="I552">
        <v>8.3027853679496292E-166</v>
      </c>
      <c r="J552">
        <v>8.1399856548525784E-167</v>
      </c>
      <c r="K552">
        <v>2.1435295557778461E-165</v>
      </c>
      <c r="L552">
        <v>2.3526419885910358E-161</v>
      </c>
      <c r="M552">
        <v>3.2559942619410321E-167</v>
      </c>
      <c r="N552">
        <v>2.713328551617526E-167</v>
      </c>
      <c r="O552">
        <v>5.1553242480732999E-167</v>
      </c>
      <c r="P552">
        <v>4.0699928274262892E-167</v>
      </c>
      <c r="Q552">
        <v>1.03106484961466E-166</v>
      </c>
      <c r="R552">
        <v>2.252062697842547E-166</v>
      </c>
      <c r="S552">
        <v>1.071764777888923E-165</v>
      </c>
      <c r="T552">
        <v>3.5506617426466952E-164</v>
      </c>
      <c r="U552">
        <v>0.50157233658288758</v>
      </c>
      <c r="V552">
        <v>0.49842766341711242</v>
      </c>
    </row>
    <row r="553" spans="1:22" x14ac:dyDescent="0.25">
      <c r="A553">
        <v>551</v>
      </c>
      <c r="B553">
        <v>0.5</v>
      </c>
      <c r="C553">
        <v>1.61171715966081E-165</v>
      </c>
      <c r="D553">
        <v>3.9071931143292382E-166</v>
      </c>
      <c r="E553">
        <v>4.1513926839748152E-166</v>
      </c>
      <c r="F553">
        <v>3.5642826519758151E-163</v>
      </c>
      <c r="G553">
        <v>1</v>
      </c>
      <c r="H553">
        <v>8.7911845072407855E-166</v>
      </c>
      <c r="I553">
        <v>4.1513926839748152E-166</v>
      </c>
      <c r="J553">
        <v>4.0699928274262892E-167</v>
      </c>
      <c r="K553">
        <v>1.071764777888923E-165</v>
      </c>
      <c r="L553">
        <v>1.1763209942955179E-161</v>
      </c>
      <c r="M553">
        <v>1.6279971309705161E-167</v>
      </c>
      <c r="N553">
        <v>1.356664275808763E-167</v>
      </c>
      <c r="O553">
        <v>2.5776621240366499E-167</v>
      </c>
      <c r="P553">
        <v>2.034996413713145E-167</v>
      </c>
      <c r="Q553">
        <v>5.1553242480732999E-167</v>
      </c>
      <c r="R553">
        <v>1.126031348921273E-166</v>
      </c>
      <c r="S553">
        <v>5.3588238894446151E-166</v>
      </c>
      <c r="T553">
        <v>1.775330871323348E-164</v>
      </c>
      <c r="U553">
        <v>0.50078616829144385</v>
      </c>
      <c r="V553">
        <v>0.49921383170855621</v>
      </c>
    </row>
    <row r="554" spans="1:22" x14ac:dyDescent="0.25">
      <c r="A554">
        <v>552</v>
      </c>
      <c r="B554">
        <v>0.49</v>
      </c>
      <c r="C554">
        <v>8.0585857983040522E-166</v>
      </c>
      <c r="D554">
        <v>1.9535965571646191E-166</v>
      </c>
      <c r="E554">
        <v>2.0756963419874079E-166</v>
      </c>
      <c r="F554">
        <v>1.7821413259879079E-163</v>
      </c>
      <c r="G554">
        <v>1</v>
      </c>
      <c r="H554">
        <v>4.3955922536203928E-166</v>
      </c>
      <c r="I554">
        <v>2.075696341987407E-166</v>
      </c>
      <c r="J554">
        <v>2.034996413713145E-167</v>
      </c>
      <c r="K554">
        <v>5.3588238894446151E-166</v>
      </c>
      <c r="L554">
        <v>5.8816049714775905E-162</v>
      </c>
      <c r="M554">
        <v>8.1399856548525793E-168</v>
      </c>
      <c r="N554">
        <v>6.7833213790438159E-168</v>
      </c>
      <c r="O554">
        <v>1.288831062018325E-167</v>
      </c>
      <c r="P554">
        <v>1.0174982068565719E-167</v>
      </c>
      <c r="Q554">
        <v>2.5776621240366499E-167</v>
      </c>
      <c r="R554">
        <v>5.6301567446063666E-167</v>
      </c>
      <c r="S554">
        <v>2.679411944722307E-166</v>
      </c>
      <c r="T554">
        <v>8.876654356616738E-165</v>
      </c>
      <c r="U554">
        <v>0.50039308414572192</v>
      </c>
      <c r="V554">
        <v>0.49960691585427808</v>
      </c>
    </row>
    <row r="555" spans="1:22" x14ac:dyDescent="0.25">
      <c r="A555">
        <v>553</v>
      </c>
      <c r="B555">
        <v>0.44</v>
      </c>
      <c r="C555">
        <v>4.0292928991520261E-166</v>
      </c>
      <c r="D555">
        <v>9.7679827858230956E-167</v>
      </c>
      <c r="E555">
        <v>1.0378481709937039E-166</v>
      </c>
      <c r="F555">
        <v>8.9107066299395378E-164</v>
      </c>
      <c r="G555">
        <v>1</v>
      </c>
      <c r="H555">
        <v>2.1977961268101961E-166</v>
      </c>
      <c r="I555">
        <v>1.0378481709937039E-166</v>
      </c>
      <c r="J555">
        <v>1.0174982068565719E-167</v>
      </c>
      <c r="K555">
        <v>2.679411944722307E-166</v>
      </c>
      <c r="L555">
        <v>2.9408024857387948E-162</v>
      </c>
      <c r="M555">
        <v>4.0699928274262901E-168</v>
      </c>
      <c r="N555">
        <v>3.391660689521908E-168</v>
      </c>
      <c r="O555">
        <v>6.4441553100916249E-168</v>
      </c>
      <c r="P555">
        <v>5.0874910342828605E-168</v>
      </c>
      <c r="Q555">
        <v>1.288831062018325E-167</v>
      </c>
      <c r="R555">
        <v>2.8150783723031841E-167</v>
      </c>
      <c r="S555">
        <v>1.3397059723611539E-166</v>
      </c>
      <c r="T555">
        <v>4.438327178308369E-165</v>
      </c>
      <c r="U555">
        <v>0.50519654207286102</v>
      </c>
      <c r="V555">
        <v>0.49480345792713898</v>
      </c>
    </row>
    <row r="556" spans="1:22" x14ac:dyDescent="0.25">
      <c r="A556">
        <v>554</v>
      </c>
      <c r="B556">
        <v>0.53</v>
      </c>
      <c r="C556">
        <v>2.0146464495760131E-166</v>
      </c>
      <c r="D556">
        <v>4.8839913929115478E-167</v>
      </c>
      <c r="E556">
        <v>5.189240854968519E-167</v>
      </c>
      <c r="F556">
        <v>4.4553533149697689E-164</v>
      </c>
      <c r="G556">
        <v>1</v>
      </c>
      <c r="H556">
        <v>1.098898063405098E-166</v>
      </c>
      <c r="I556">
        <v>5.1892408549685182E-167</v>
      </c>
      <c r="J556">
        <v>5.0874910342828605E-168</v>
      </c>
      <c r="K556">
        <v>1.3397059723611539E-166</v>
      </c>
      <c r="L556">
        <v>1.4704012428693979E-162</v>
      </c>
      <c r="M556">
        <v>2.0349964137131451E-168</v>
      </c>
      <c r="N556">
        <v>1.695830344760954E-168</v>
      </c>
      <c r="O556">
        <v>3.222077655045812E-168</v>
      </c>
      <c r="P556">
        <v>2.5437455171414312E-168</v>
      </c>
      <c r="Q556">
        <v>6.4441553100916249E-168</v>
      </c>
      <c r="R556">
        <v>1.407539186151592E-167</v>
      </c>
      <c r="S556">
        <v>6.6985298618057682E-167</v>
      </c>
      <c r="T556">
        <v>2.219163589154184E-165</v>
      </c>
      <c r="U556">
        <v>0.4925982710364305</v>
      </c>
      <c r="V556">
        <v>0.5074017289635695</v>
      </c>
    </row>
    <row r="557" spans="1:22" x14ac:dyDescent="0.25">
      <c r="A557">
        <v>555</v>
      </c>
      <c r="B557">
        <v>0.49</v>
      </c>
      <c r="C557">
        <v>1.007323224788007E-166</v>
      </c>
      <c r="D557">
        <v>2.4419956964557739E-167</v>
      </c>
      <c r="E557">
        <v>2.5946204274842591E-167</v>
      </c>
      <c r="F557">
        <v>2.2276766574848841E-164</v>
      </c>
      <c r="G557">
        <v>1</v>
      </c>
      <c r="H557">
        <v>5.494490317025491E-167</v>
      </c>
      <c r="I557">
        <v>2.5946204274842591E-167</v>
      </c>
      <c r="J557">
        <v>2.5437455171414312E-168</v>
      </c>
      <c r="K557">
        <v>6.6985298618057682E-167</v>
      </c>
      <c r="L557">
        <v>7.3520062143469882E-163</v>
      </c>
      <c r="M557">
        <v>1.0174982068565719E-168</v>
      </c>
      <c r="N557">
        <v>8.4791517238047699E-169</v>
      </c>
      <c r="O557">
        <v>1.611038827522906E-168</v>
      </c>
      <c r="P557">
        <v>1.2718727585707149E-168</v>
      </c>
      <c r="Q557">
        <v>3.222077655045812E-168</v>
      </c>
      <c r="R557">
        <v>7.0376959307579592E-168</v>
      </c>
      <c r="S557">
        <v>3.3492649309028841E-167</v>
      </c>
      <c r="T557">
        <v>1.109581794577092E-165</v>
      </c>
      <c r="U557">
        <v>0.49629913551821531</v>
      </c>
      <c r="V557">
        <v>0.50370086448178475</v>
      </c>
    </row>
    <row r="558" spans="1:22" x14ac:dyDescent="0.25">
      <c r="A558">
        <v>556</v>
      </c>
      <c r="B558">
        <v>0.55000000000000004</v>
      </c>
      <c r="C558">
        <v>5.0366161239400326E-167</v>
      </c>
      <c r="D558">
        <v>1.2209978482278869E-167</v>
      </c>
      <c r="E558">
        <v>1.2973102137421299E-167</v>
      </c>
      <c r="F558">
        <v>1.113838328742442E-164</v>
      </c>
      <c r="G558">
        <v>1</v>
      </c>
      <c r="H558">
        <v>2.7472451585127451E-167</v>
      </c>
      <c r="I558">
        <v>1.2973102137421299E-167</v>
      </c>
      <c r="J558">
        <v>1.2718727585707149E-168</v>
      </c>
      <c r="K558">
        <v>3.3492649309028841E-167</v>
      </c>
      <c r="L558">
        <v>3.6760031071734941E-163</v>
      </c>
      <c r="M558">
        <v>5.0874910342828621E-169</v>
      </c>
      <c r="N558">
        <v>4.239575861902385E-169</v>
      </c>
      <c r="O558">
        <v>8.0551941376145311E-169</v>
      </c>
      <c r="P558">
        <v>6.3593637928535769E-169</v>
      </c>
      <c r="Q558">
        <v>1.611038827522906E-168</v>
      </c>
      <c r="R558">
        <v>3.5188479653789801E-168</v>
      </c>
      <c r="S558">
        <v>1.674632465451442E-167</v>
      </c>
      <c r="T558">
        <v>5.5479089728854612E-166</v>
      </c>
      <c r="U558">
        <v>0.50314956775910757</v>
      </c>
      <c r="V558">
        <v>0.49685043224089243</v>
      </c>
    </row>
    <row r="559" spans="1:22" x14ac:dyDescent="0.25">
      <c r="A559">
        <v>557</v>
      </c>
      <c r="B559">
        <v>0.5</v>
      </c>
      <c r="C559">
        <v>2.5183080619700159E-167</v>
      </c>
      <c r="D559">
        <v>6.1049892411394347E-168</v>
      </c>
      <c r="E559">
        <v>6.4865510687106487E-168</v>
      </c>
      <c r="F559">
        <v>5.5691916437122111E-165</v>
      </c>
      <c r="G559">
        <v>1</v>
      </c>
      <c r="H559">
        <v>1.3736225792563729E-167</v>
      </c>
      <c r="I559">
        <v>6.4865510687106478E-168</v>
      </c>
      <c r="J559">
        <v>6.3593637928535769E-169</v>
      </c>
      <c r="K559">
        <v>1.674632465451442E-167</v>
      </c>
      <c r="L559">
        <v>1.838001553586747E-163</v>
      </c>
      <c r="M559">
        <v>2.543745517141431E-169</v>
      </c>
      <c r="N559">
        <v>2.1197879309511919E-169</v>
      </c>
      <c r="O559">
        <v>4.0275970688072661E-169</v>
      </c>
      <c r="P559">
        <v>3.1796818964267878E-169</v>
      </c>
      <c r="Q559">
        <v>8.0551941376145311E-169</v>
      </c>
      <c r="R559">
        <v>1.75942398268949E-168</v>
      </c>
      <c r="S559">
        <v>8.3731623272572102E-168</v>
      </c>
      <c r="T559">
        <v>2.7739544864427312E-166</v>
      </c>
      <c r="U559">
        <v>0.50157478387955379</v>
      </c>
      <c r="V559">
        <v>0.49842521612044621</v>
      </c>
    </row>
    <row r="560" spans="1:22" x14ac:dyDescent="0.25">
      <c r="A560">
        <v>558</v>
      </c>
      <c r="B560">
        <v>0.54</v>
      </c>
      <c r="C560">
        <v>1.259154030985008E-167</v>
      </c>
      <c r="D560">
        <v>3.0524946205697169E-168</v>
      </c>
      <c r="E560">
        <v>3.2432755343553239E-168</v>
      </c>
      <c r="F560">
        <v>2.784595821856106E-165</v>
      </c>
      <c r="G560">
        <v>1</v>
      </c>
      <c r="H560">
        <v>6.8681128962818637E-168</v>
      </c>
      <c r="I560">
        <v>3.2432755343553239E-168</v>
      </c>
      <c r="J560">
        <v>3.1796818964267878E-169</v>
      </c>
      <c r="K560">
        <v>8.3731623272572102E-168</v>
      </c>
      <c r="L560">
        <v>9.1900077679337352E-164</v>
      </c>
      <c r="M560">
        <v>1.271872758570716E-169</v>
      </c>
      <c r="N560">
        <v>1.0598939654755959E-169</v>
      </c>
      <c r="O560">
        <v>2.0137985344036331E-169</v>
      </c>
      <c r="P560">
        <v>1.5898409482133939E-169</v>
      </c>
      <c r="Q560">
        <v>4.0275970688072661E-169</v>
      </c>
      <c r="R560">
        <v>8.7971199134474491E-169</v>
      </c>
      <c r="S560">
        <v>4.1865811636286051E-168</v>
      </c>
      <c r="T560">
        <v>1.386977243221365E-166</v>
      </c>
      <c r="U560">
        <v>0.50078739193977695</v>
      </c>
      <c r="V560">
        <v>0.49921260806022311</v>
      </c>
    </row>
    <row r="561" spans="1:22" x14ac:dyDescent="0.25">
      <c r="A561">
        <v>559</v>
      </c>
      <c r="B561">
        <v>0.51</v>
      </c>
      <c r="C561">
        <v>6.2957701549250408E-168</v>
      </c>
      <c r="D561">
        <v>1.5262473102848589E-168</v>
      </c>
      <c r="E561">
        <v>1.621637767177662E-168</v>
      </c>
      <c r="F561">
        <v>1.392297910928053E-165</v>
      </c>
      <c r="G561">
        <v>1</v>
      </c>
      <c r="H561">
        <v>3.4340564481409319E-168</v>
      </c>
      <c r="I561">
        <v>1.621637767177662E-168</v>
      </c>
      <c r="J561">
        <v>1.5898409482133939E-169</v>
      </c>
      <c r="K561">
        <v>4.1865811636286051E-168</v>
      </c>
      <c r="L561">
        <v>4.5950038839668684E-164</v>
      </c>
      <c r="M561">
        <v>6.3593637928535783E-170</v>
      </c>
      <c r="N561">
        <v>5.2994698273779812E-170</v>
      </c>
      <c r="O561">
        <v>1.0068992672018159E-169</v>
      </c>
      <c r="P561">
        <v>7.9492047410669711E-170</v>
      </c>
      <c r="Q561">
        <v>2.0137985344036331E-169</v>
      </c>
      <c r="R561">
        <v>4.3985599567237251E-169</v>
      </c>
      <c r="S561">
        <v>2.093290581814303E-168</v>
      </c>
      <c r="T561">
        <v>6.9348862161068265E-167</v>
      </c>
      <c r="U561">
        <v>0.50039369596988847</v>
      </c>
      <c r="V561">
        <v>0.49960630403011153</v>
      </c>
    </row>
    <row r="562" spans="1:22" x14ac:dyDescent="0.25">
      <c r="A562">
        <v>560</v>
      </c>
      <c r="B562">
        <v>0.47</v>
      </c>
      <c r="C562">
        <v>3.1478850774625199E-168</v>
      </c>
      <c r="D562">
        <v>7.6312365514242934E-169</v>
      </c>
      <c r="E562">
        <v>8.1081888358883109E-169</v>
      </c>
      <c r="F562">
        <v>6.9614895546402639E-166</v>
      </c>
      <c r="G562">
        <v>1</v>
      </c>
      <c r="H562">
        <v>1.7170282240704659E-168</v>
      </c>
      <c r="I562">
        <v>8.1081888358883098E-169</v>
      </c>
      <c r="J562">
        <v>7.9492047410669711E-170</v>
      </c>
      <c r="K562">
        <v>2.093290581814303E-168</v>
      </c>
      <c r="L562">
        <v>2.2975019419834342E-164</v>
      </c>
      <c r="M562">
        <v>3.1796818964267892E-170</v>
      </c>
      <c r="N562">
        <v>2.649734913688991E-170</v>
      </c>
      <c r="O562">
        <v>5.0344963360090819E-170</v>
      </c>
      <c r="P562">
        <v>3.9746023705334863E-170</v>
      </c>
      <c r="Q562">
        <v>1.0068992672018159E-169</v>
      </c>
      <c r="R562">
        <v>2.199279978361862E-169</v>
      </c>
      <c r="S562">
        <v>1.046645290907151E-168</v>
      </c>
      <c r="T562">
        <v>3.4674431080534133E-167</v>
      </c>
      <c r="U562">
        <v>0.50019684798494424</v>
      </c>
      <c r="V562">
        <v>0.49980315201505582</v>
      </c>
    </row>
    <row r="563" spans="1:22" x14ac:dyDescent="0.25">
      <c r="A563">
        <v>561</v>
      </c>
      <c r="B563">
        <v>0.54</v>
      </c>
      <c r="C563">
        <v>1.57394253873126E-168</v>
      </c>
      <c r="D563">
        <v>3.8156182757121473E-169</v>
      </c>
      <c r="E563">
        <v>4.0540944179441549E-169</v>
      </c>
      <c r="F563">
        <v>3.480744777320132E-166</v>
      </c>
      <c r="G563">
        <v>1</v>
      </c>
      <c r="H563">
        <v>8.5851411203523296E-169</v>
      </c>
      <c r="I563">
        <v>4.0540944179441549E-169</v>
      </c>
      <c r="J563">
        <v>3.9746023705334863E-170</v>
      </c>
      <c r="K563">
        <v>1.046645290907151E-168</v>
      </c>
      <c r="L563">
        <v>1.1487509709917171E-164</v>
      </c>
      <c r="M563">
        <v>1.589840948213394E-170</v>
      </c>
      <c r="N563">
        <v>1.3248674568444949E-170</v>
      </c>
      <c r="O563">
        <v>2.517248168004541E-170</v>
      </c>
      <c r="P563">
        <v>1.9873011852667431E-170</v>
      </c>
      <c r="Q563">
        <v>5.0344963360090819E-170</v>
      </c>
      <c r="R563">
        <v>1.099639989180931E-169</v>
      </c>
      <c r="S563">
        <v>5.2332264545357558E-169</v>
      </c>
      <c r="T563">
        <v>1.733721554026707E-167</v>
      </c>
      <c r="U563">
        <v>0.48509842399247211</v>
      </c>
      <c r="V563">
        <v>0.51490157600752795</v>
      </c>
    </row>
    <row r="564" spans="1:22" x14ac:dyDescent="0.25">
      <c r="A564">
        <v>562</v>
      </c>
      <c r="B564">
        <v>0.46</v>
      </c>
      <c r="C564">
        <v>7.869712693656301E-169</v>
      </c>
      <c r="D564">
        <v>1.9078091378560731E-169</v>
      </c>
      <c r="E564">
        <v>2.027047208972078E-169</v>
      </c>
      <c r="F564">
        <v>1.740372388660066E-166</v>
      </c>
      <c r="G564">
        <v>1</v>
      </c>
      <c r="H564">
        <v>4.2925705601761648E-169</v>
      </c>
      <c r="I564">
        <v>2.0270472089720771E-169</v>
      </c>
      <c r="J564">
        <v>1.9873011852667431E-170</v>
      </c>
      <c r="K564">
        <v>5.2332264545357558E-169</v>
      </c>
      <c r="L564">
        <v>5.7437548549585855E-165</v>
      </c>
      <c r="M564">
        <v>7.949204741066972E-171</v>
      </c>
      <c r="N564">
        <v>6.6243372842224774E-171</v>
      </c>
      <c r="O564">
        <v>1.2586240840022699E-170</v>
      </c>
      <c r="P564">
        <v>9.9365059263337138E-171</v>
      </c>
      <c r="Q564">
        <v>2.517248168004541E-170</v>
      </c>
      <c r="R564">
        <v>5.4981999459046557E-170</v>
      </c>
      <c r="S564">
        <v>2.6166132272678779E-169</v>
      </c>
      <c r="T564">
        <v>8.6686077701335332E-168</v>
      </c>
      <c r="U564">
        <v>0.49254921199623602</v>
      </c>
      <c r="V564">
        <v>0.50745078800376398</v>
      </c>
    </row>
    <row r="565" spans="1:22" x14ac:dyDescent="0.25">
      <c r="A565">
        <v>563</v>
      </c>
      <c r="B565">
        <v>0.46</v>
      </c>
      <c r="C565">
        <v>3.9348563468281499E-169</v>
      </c>
      <c r="D565">
        <v>9.5390456892803668E-170</v>
      </c>
      <c r="E565">
        <v>1.013523604486039E-169</v>
      </c>
      <c r="F565">
        <v>8.7018619433003299E-167</v>
      </c>
      <c r="G565">
        <v>1</v>
      </c>
      <c r="H565">
        <v>2.1462852800880821E-169</v>
      </c>
      <c r="I565">
        <v>1.013523604486039E-169</v>
      </c>
      <c r="J565">
        <v>9.9365059263337138E-171</v>
      </c>
      <c r="K565">
        <v>2.6166132272678779E-169</v>
      </c>
      <c r="L565">
        <v>2.8718774274792918E-165</v>
      </c>
      <c r="M565">
        <v>3.974602370533486E-171</v>
      </c>
      <c r="N565">
        <v>3.3121686421112378E-171</v>
      </c>
      <c r="O565">
        <v>6.2931204200113524E-171</v>
      </c>
      <c r="P565">
        <v>4.9682529631668569E-171</v>
      </c>
      <c r="Q565">
        <v>1.2586240840022699E-170</v>
      </c>
      <c r="R565">
        <v>2.7490999729523278E-170</v>
      </c>
      <c r="S565">
        <v>1.3083066136339389E-169</v>
      </c>
      <c r="T565">
        <v>4.3343038850667666E-168</v>
      </c>
      <c r="U565">
        <v>0.50627460599811802</v>
      </c>
      <c r="V565">
        <v>0.49372539400188198</v>
      </c>
    </row>
    <row r="566" spans="1:22" x14ac:dyDescent="0.25">
      <c r="A566">
        <v>564</v>
      </c>
      <c r="B566">
        <v>0.59</v>
      </c>
      <c r="C566">
        <v>1.967428173414075E-169</v>
      </c>
      <c r="D566">
        <v>4.7695228446401826E-170</v>
      </c>
      <c r="E566">
        <v>5.0676180224301943E-170</v>
      </c>
      <c r="F566">
        <v>4.3509309716501649E-167</v>
      </c>
      <c r="G566">
        <v>1</v>
      </c>
      <c r="H566">
        <v>1.0731426400440411E-169</v>
      </c>
      <c r="I566">
        <v>5.0676180224301943E-170</v>
      </c>
      <c r="J566">
        <v>4.9682529631668569E-171</v>
      </c>
      <c r="K566">
        <v>1.3083066136339389E-169</v>
      </c>
      <c r="L566">
        <v>1.4359387137396459E-165</v>
      </c>
      <c r="M566">
        <v>1.987301185266743E-171</v>
      </c>
      <c r="N566">
        <v>1.6560843210556189E-171</v>
      </c>
      <c r="O566">
        <v>3.1465602100056762E-171</v>
      </c>
      <c r="P566">
        <v>2.484126481583428E-171</v>
      </c>
      <c r="Q566">
        <v>6.2931204200113524E-171</v>
      </c>
      <c r="R566">
        <v>1.3745499864761639E-170</v>
      </c>
      <c r="S566">
        <v>6.5415330681696947E-170</v>
      </c>
      <c r="T566">
        <v>2.1671519425333828E-168</v>
      </c>
      <c r="U566">
        <v>0.493137302999059</v>
      </c>
      <c r="V566">
        <v>0.506862697000941</v>
      </c>
    </row>
    <row r="567" spans="1:22" x14ac:dyDescent="0.25">
      <c r="A567">
        <v>565</v>
      </c>
      <c r="B567">
        <v>0.36</v>
      </c>
      <c r="C567">
        <v>9.8371408670703762E-170</v>
      </c>
      <c r="D567">
        <v>2.3847614223200921E-170</v>
      </c>
      <c r="E567">
        <v>2.5338090112150972E-170</v>
      </c>
      <c r="F567">
        <v>2.1754654858250821E-167</v>
      </c>
      <c r="G567">
        <v>1</v>
      </c>
      <c r="H567">
        <v>5.365713200220206E-170</v>
      </c>
      <c r="I567">
        <v>2.5338090112150972E-170</v>
      </c>
      <c r="J567">
        <v>2.484126481583428E-171</v>
      </c>
      <c r="K567">
        <v>6.5415330681696947E-170</v>
      </c>
      <c r="L567">
        <v>7.1796935686982306E-166</v>
      </c>
      <c r="M567">
        <v>9.936505926333715E-172</v>
      </c>
      <c r="N567">
        <v>8.2804216052780956E-172</v>
      </c>
      <c r="O567">
        <v>1.5732801050028381E-171</v>
      </c>
      <c r="P567">
        <v>1.242063240791714E-171</v>
      </c>
      <c r="Q567">
        <v>3.1465602100056762E-171</v>
      </c>
      <c r="R567">
        <v>6.8727499323808196E-171</v>
      </c>
      <c r="S567">
        <v>3.2707665340848481E-170</v>
      </c>
      <c r="T567">
        <v>1.0835759712666921E-168</v>
      </c>
      <c r="U567">
        <v>0.4965686514995295</v>
      </c>
      <c r="V567">
        <v>0.50343134850047044</v>
      </c>
    </row>
    <row r="568" spans="1:22" x14ac:dyDescent="0.25">
      <c r="A568">
        <v>566</v>
      </c>
      <c r="B568">
        <v>0.48</v>
      </c>
      <c r="C568">
        <v>4.9185704335351881E-170</v>
      </c>
      <c r="D568">
        <v>1.192380711160046E-170</v>
      </c>
      <c r="E568">
        <v>1.266904505607549E-170</v>
      </c>
      <c r="F568">
        <v>1.087732742912541E-167</v>
      </c>
      <c r="G568">
        <v>1</v>
      </c>
      <c r="H568">
        <v>2.682856600110103E-170</v>
      </c>
      <c r="I568">
        <v>1.266904505607548E-170</v>
      </c>
      <c r="J568">
        <v>1.242063240791714E-171</v>
      </c>
      <c r="K568">
        <v>3.2707665340848481E-170</v>
      </c>
      <c r="L568">
        <v>3.5898467843491147E-166</v>
      </c>
      <c r="M568">
        <v>4.9682529631668569E-172</v>
      </c>
      <c r="N568">
        <v>4.1402108026390478E-172</v>
      </c>
      <c r="O568">
        <v>7.8664005250141905E-172</v>
      </c>
      <c r="P568">
        <v>6.2103162039585711E-172</v>
      </c>
      <c r="Q568">
        <v>1.5732801050028381E-171</v>
      </c>
      <c r="R568">
        <v>3.4363749661904098E-171</v>
      </c>
      <c r="S568">
        <v>1.6353832670424241E-170</v>
      </c>
      <c r="T568">
        <v>5.4178798563334582E-169</v>
      </c>
      <c r="U568">
        <v>0.50828432574976479</v>
      </c>
      <c r="V568">
        <v>0.49171567425023521</v>
      </c>
    </row>
    <row r="569" spans="1:22" x14ac:dyDescent="0.25">
      <c r="A569">
        <v>567</v>
      </c>
      <c r="B569">
        <v>0.44</v>
      </c>
      <c r="C569">
        <v>2.4592852167675941E-170</v>
      </c>
      <c r="D569">
        <v>5.9619035558002292E-171</v>
      </c>
      <c r="E569">
        <v>6.3345225280377429E-171</v>
      </c>
      <c r="F569">
        <v>5.4386637145627062E-168</v>
      </c>
      <c r="G569">
        <v>1</v>
      </c>
      <c r="H569">
        <v>1.3414283000550521E-170</v>
      </c>
      <c r="I569">
        <v>6.334522528037742E-171</v>
      </c>
      <c r="J569">
        <v>6.2103162039585711E-172</v>
      </c>
      <c r="K569">
        <v>1.6353832670424241E-170</v>
      </c>
      <c r="L569">
        <v>1.794923392174558E-166</v>
      </c>
      <c r="M569">
        <v>2.484126481583429E-172</v>
      </c>
      <c r="N569">
        <v>2.0701054013195239E-172</v>
      </c>
      <c r="O569">
        <v>3.9332002625070953E-172</v>
      </c>
      <c r="P569">
        <v>3.1051581019792861E-172</v>
      </c>
      <c r="Q569">
        <v>7.8664005250141905E-172</v>
      </c>
      <c r="R569">
        <v>1.7181874830952049E-171</v>
      </c>
      <c r="S569">
        <v>8.1769163352121193E-171</v>
      </c>
      <c r="T569">
        <v>2.7089399281667291E-169</v>
      </c>
      <c r="U569">
        <v>0.50414216287488234</v>
      </c>
      <c r="V569">
        <v>0.49585783712511761</v>
      </c>
    </row>
    <row r="570" spans="1:22" x14ac:dyDescent="0.25">
      <c r="A570">
        <v>568</v>
      </c>
      <c r="B570">
        <v>0.56999999999999995</v>
      </c>
      <c r="C570">
        <v>1.229642608383797E-170</v>
      </c>
      <c r="D570">
        <v>2.9809517779001151E-171</v>
      </c>
      <c r="E570">
        <v>3.167261264018871E-171</v>
      </c>
      <c r="F570">
        <v>2.7193318572813531E-168</v>
      </c>
      <c r="G570">
        <v>1</v>
      </c>
      <c r="H570">
        <v>6.7071415002752584E-171</v>
      </c>
      <c r="I570">
        <v>3.167261264018871E-171</v>
      </c>
      <c r="J570">
        <v>3.1051581019792861E-172</v>
      </c>
      <c r="K570">
        <v>8.1769163352121193E-171</v>
      </c>
      <c r="L570">
        <v>8.9746169608727883E-167</v>
      </c>
      <c r="M570">
        <v>1.2420632407917139E-172</v>
      </c>
      <c r="N570">
        <v>1.035052700659762E-172</v>
      </c>
      <c r="O570">
        <v>1.9666001312535479E-172</v>
      </c>
      <c r="P570">
        <v>1.5525790509896431E-172</v>
      </c>
      <c r="Q570">
        <v>3.9332002625070953E-172</v>
      </c>
      <c r="R570">
        <v>8.5909374154760245E-172</v>
      </c>
      <c r="S570">
        <v>4.0884581676060601E-171</v>
      </c>
      <c r="T570">
        <v>1.3544699640833651E-169</v>
      </c>
      <c r="U570">
        <v>0.49207108143744122</v>
      </c>
      <c r="V570">
        <v>0.50792891856255884</v>
      </c>
    </row>
    <row r="571" spans="1:22" x14ac:dyDescent="0.25">
      <c r="A571">
        <v>569</v>
      </c>
      <c r="B571">
        <v>0.4</v>
      </c>
      <c r="C571">
        <v>6.1482130419189851E-171</v>
      </c>
      <c r="D571">
        <v>1.4904758889500571E-171</v>
      </c>
      <c r="E571">
        <v>1.583630632009436E-171</v>
      </c>
      <c r="F571">
        <v>1.359665928640677E-168</v>
      </c>
      <c r="G571">
        <v>1</v>
      </c>
      <c r="H571">
        <v>3.3535707501376292E-171</v>
      </c>
      <c r="I571">
        <v>1.583630632009435E-171</v>
      </c>
      <c r="J571">
        <v>1.5525790509896431E-172</v>
      </c>
      <c r="K571">
        <v>4.0884581676060601E-171</v>
      </c>
      <c r="L571">
        <v>4.4873084804363941E-167</v>
      </c>
      <c r="M571">
        <v>6.2103162039585719E-173</v>
      </c>
      <c r="N571">
        <v>5.1752635032988098E-173</v>
      </c>
      <c r="O571">
        <v>9.8330006562677381E-173</v>
      </c>
      <c r="P571">
        <v>7.7628952549482139E-173</v>
      </c>
      <c r="Q571">
        <v>1.9666001312535479E-172</v>
      </c>
      <c r="R571">
        <v>4.2954687077380122E-172</v>
      </c>
      <c r="S571">
        <v>2.0442290838030301E-171</v>
      </c>
      <c r="T571">
        <v>6.7723498204168228E-170</v>
      </c>
      <c r="U571">
        <v>0.49603554071872058</v>
      </c>
      <c r="V571">
        <v>0.50396445928127942</v>
      </c>
    </row>
    <row r="572" spans="1:22" x14ac:dyDescent="0.25">
      <c r="A572">
        <v>570</v>
      </c>
      <c r="B572">
        <v>0.47</v>
      </c>
      <c r="C572">
        <v>3.074106520959493E-171</v>
      </c>
      <c r="D572">
        <v>7.4523794447502865E-172</v>
      </c>
      <c r="E572">
        <v>7.9181531600471786E-172</v>
      </c>
      <c r="F572">
        <v>6.7983296432033827E-169</v>
      </c>
      <c r="G572">
        <v>1</v>
      </c>
      <c r="H572">
        <v>1.6767853750688139E-171</v>
      </c>
      <c r="I572">
        <v>7.9181531600471775E-172</v>
      </c>
      <c r="J572">
        <v>7.7628952549482139E-173</v>
      </c>
      <c r="K572">
        <v>2.0442290838030301E-171</v>
      </c>
      <c r="L572">
        <v>2.2436542402181971E-167</v>
      </c>
      <c r="M572">
        <v>3.1051581019792859E-173</v>
      </c>
      <c r="N572">
        <v>2.5876317516494049E-173</v>
      </c>
      <c r="O572">
        <v>4.9165003281338691E-173</v>
      </c>
      <c r="P572">
        <v>3.881447627474107E-173</v>
      </c>
      <c r="Q572">
        <v>9.8330006562677381E-173</v>
      </c>
      <c r="R572">
        <v>2.1477343538690061E-172</v>
      </c>
      <c r="S572">
        <v>1.022114541901515E-171</v>
      </c>
      <c r="T572">
        <v>3.3861749102084107E-170</v>
      </c>
      <c r="U572">
        <v>0.48801777035936028</v>
      </c>
      <c r="V572">
        <v>0.51198222964063977</v>
      </c>
    </row>
    <row r="573" spans="1:22" x14ac:dyDescent="0.25">
      <c r="A573">
        <v>571</v>
      </c>
      <c r="B573">
        <v>0.53</v>
      </c>
      <c r="C573">
        <v>1.5370532604797461E-171</v>
      </c>
      <c r="D573">
        <v>3.7261897223751433E-172</v>
      </c>
      <c r="E573">
        <v>3.9590765800235887E-172</v>
      </c>
      <c r="F573">
        <v>3.3991648216016908E-169</v>
      </c>
      <c r="G573">
        <v>1</v>
      </c>
      <c r="H573">
        <v>8.3839268753440719E-172</v>
      </c>
      <c r="I573">
        <v>3.9590765800235887E-172</v>
      </c>
      <c r="J573">
        <v>3.881447627474107E-173</v>
      </c>
      <c r="K573">
        <v>1.022114541901515E-171</v>
      </c>
      <c r="L573">
        <v>1.1218271201090989E-167</v>
      </c>
      <c r="M573">
        <v>1.552579050989643E-173</v>
      </c>
      <c r="N573">
        <v>1.2938158758247021E-173</v>
      </c>
      <c r="O573">
        <v>2.4582501640669349E-173</v>
      </c>
      <c r="P573">
        <v>1.9407238137370531E-173</v>
      </c>
      <c r="Q573">
        <v>4.9165003281338691E-173</v>
      </c>
      <c r="R573">
        <v>1.0738671769345031E-172</v>
      </c>
      <c r="S573">
        <v>5.1105727095075752E-172</v>
      </c>
      <c r="T573">
        <v>1.6930874551042061E-170</v>
      </c>
      <c r="U573">
        <v>0.4790088851796801</v>
      </c>
      <c r="V573">
        <v>0.5209911148203199</v>
      </c>
    </row>
    <row r="574" spans="1:22" x14ac:dyDescent="0.25">
      <c r="A574">
        <v>572</v>
      </c>
      <c r="B574">
        <v>0.56999999999999995</v>
      </c>
      <c r="C574">
        <v>7.6852663023987314E-172</v>
      </c>
      <c r="D574">
        <v>1.8630948611875719E-172</v>
      </c>
      <c r="E574">
        <v>1.9795382900117949E-172</v>
      </c>
      <c r="F574">
        <v>1.699582410800846E-169</v>
      </c>
      <c r="G574">
        <v>1</v>
      </c>
      <c r="H574">
        <v>4.191963437672036E-172</v>
      </c>
      <c r="I574">
        <v>1.9795382900117941E-172</v>
      </c>
      <c r="J574">
        <v>1.9407238137370531E-173</v>
      </c>
      <c r="K574">
        <v>5.1105727095075752E-172</v>
      </c>
      <c r="L574">
        <v>5.6091356005454927E-168</v>
      </c>
      <c r="M574">
        <v>7.7628952549482148E-174</v>
      </c>
      <c r="N574">
        <v>6.4690793791235122E-174</v>
      </c>
      <c r="O574">
        <v>1.2291250820334671E-173</v>
      </c>
      <c r="P574">
        <v>9.7036190686852674E-174</v>
      </c>
      <c r="Q574">
        <v>2.4582501640669349E-173</v>
      </c>
      <c r="R574">
        <v>5.3693358846725153E-173</v>
      </c>
      <c r="S574">
        <v>2.555286354753787E-172</v>
      </c>
      <c r="T574">
        <v>8.4654372755210285E-171</v>
      </c>
      <c r="U574">
        <v>0.48950444258983999</v>
      </c>
      <c r="V574">
        <v>0.51049555741015995</v>
      </c>
    </row>
    <row r="575" spans="1:22" x14ac:dyDescent="0.25">
      <c r="A575">
        <v>573</v>
      </c>
      <c r="B575">
        <v>0.42</v>
      </c>
      <c r="C575">
        <v>3.8426331511993657E-172</v>
      </c>
      <c r="D575">
        <v>9.3154743059378582E-173</v>
      </c>
      <c r="E575">
        <v>9.8976914500589733E-173</v>
      </c>
      <c r="F575">
        <v>8.4979120540042284E-170</v>
      </c>
      <c r="G575">
        <v>1</v>
      </c>
      <c r="H575">
        <v>2.095981718836018E-172</v>
      </c>
      <c r="I575">
        <v>9.8976914500589719E-173</v>
      </c>
      <c r="J575">
        <v>9.7036190686852674E-174</v>
      </c>
      <c r="K575">
        <v>2.555286354753787E-172</v>
      </c>
      <c r="L575">
        <v>2.8045678002727459E-168</v>
      </c>
      <c r="M575">
        <v>3.881447627474107E-174</v>
      </c>
      <c r="N575">
        <v>3.2345396895617561E-174</v>
      </c>
      <c r="O575">
        <v>6.1456254101673363E-174</v>
      </c>
      <c r="P575">
        <v>4.8518095343426337E-174</v>
      </c>
      <c r="Q575">
        <v>1.2291250820334671E-173</v>
      </c>
      <c r="R575">
        <v>2.684667942336258E-173</v>
      </c>
      <c r="S575">
        <v>1.2776431773768939E-172</v>
      </c>
      <c r="T575">
        <v>4.2327186377605142E-171</v>
      </c>
      <c r="U575">
        <v>0.49475222129492002</v>
      </c>
      <c r="V575">
        <v>0.50524777870507998</v>
      </c>
    </row>
    <row r="576" spans="1:22" x14ac:dyDescent="0.25">
      <c r="A576">
        <v>574</v>
      </c>
      <c r="B576">
        <v>0.47</v>
      </c>
      <c r="C576">
        <v>1.9213165755996829E-172</v>
      </c>
      <c r="D576">
        <v>4.6577371529689291E-173</v>
      </c>
      <c r="E576">
        <v>4.9488457250294867E-173</v>
      </c>
      <c r="F576">
        <v>4.2489560270021142E-170</v>
      </c>
      <c r="G576">
        <v>1</v>
      </c>
      <c r="H576">
        <v>1.047990859418009E-172</v>
      </c>
      <c r="I576">
        <v>4.9488457250294859E-173</v>
      </c>
      <c r="J576">
        <v>4.8518095343426337E-174</v>
      </c>
      <c r="K576">
        <v>1.2776431773768939E-172</v>
      </c>
      <c r="L576">
        <v>1.4022839001363729E-168</v>
      </c>
      <c r="M576">
        <v>1.9407238137370539E-174</v>
      </c>
      <c r="N576">
        <v>1.6172698447808781E-174</v>
      </c>
      <c r="O576">
        <v>3.0728127050836682E-174</v>
      </c>
      <c r="P576">
        <v>2.4259047671713169E-174</v>
      </c>
      <c r="Q576">
        <v>6.1456254101673363E-174</v>
      </c>
      <c r="R576">
        <v>1.342333971168129E-173</v>
      </c>
      <c r="S576">
        <v>6.3882158868844682E-173</v>
      </c>
      <c r="T576">
        <v>2.1163593188802571E-171</v>
      </c>
      <c r="U576">
        <v>0.51737611064746003</v>
      </c>
      <c r="V576">
        <v>0.48262388935254003</v>
      </c>
    </row>
    <row r="577" spans="1:22" x14ac:dyDescent="0.25">
      <c r="A577">
        <v>575</v>
      </c>
      <c r="B577">
        <v>0.46</v>
      </c>
      <c r="C577">
        <v>9.6065828779984143E-173</v>
      </c>
      <c r="D577">
        <v>2.3288685764844649E-173</v>
      </c>
      <c r="E577">
        <v>2.474422862514743E-173</v>
      </c>
      <c r="F577">
        <v>2.1244780135010571E-170</v>
      </c>
      <c r="G577">
        <v>1</v>
      </c>
      <c r="H577">
        <v>5.2399542970900449E-173</v>
      </c>
      <c r="I577">
        <v>2.474422862514743E-173</v>
      </c>
      <c r="J577">
        <v>2.4259047671713169E-174</v>
      </c>
      <c r="K577">
        <v>6.3882158868844682E-173</v>
      </c>
      <c r="L577">
        <v>7.0114195006818659E-169</v>
      </c>
      <c r="M577">
        <v>9.7036190686852685E-175</v>
      </c>
      <c r="N577">
        <v>8.0863492239043903E-175</v>
      </c>
      <c r="O577">
        <v>1.5364063525418341E-174</v>
      </c>
      <c r="P577">
        <v>1.212952383585658E-174</v>
      </c>
      <c r="Q577">
        <v>3.0728127050836682E-174</v>
      </c>
      <c r="R577">
        <v>6.7116698558406441E-174</v>
      </c>
      <c r="S577">
        <v>3.1941079434422341E-173</v>
      </c>
      <c r="T577">
        <v>1.058179659440129E-171</v>
      </c>
      <c r="U577">
        <v>0.52368805532372997</v>
      </c>
      <c r="V577">
        <v>0.47631194467627003</v>
      </c>
    </row>
    <row r="578" spans="1:22" x14ac:dyDescent="0.25">
      <c r="A578">
        <v>576</v>
      </c>
      <c r="B578">
        <v>0.45</v>
      </c>
      <c r="C578">
        <v>4.8032914389992071E-173</v>
      </c>
      <c r="D578">
        <v>1.1644342882422319E-173</v>
      </c>
      <c r="E578">
        <v>1.237211431257372E-173</v>
      </c>
      <c r="F578">
        <v>1.0622390067505289E-170</v>
      </c>
      <c r="G578">
        <v>1</v>
      </c>
      <c r="H578">
        <v>2.6199771485450221E-173</v>
      </c>
      <c r="I578">
        <v>1.2372114312573709E-173</v>
      </c>
      <c r="J578">
        <v>1.212952383585658E-174</v>
      </c>
      <c r="K578">
        <v>3.1941079434422341E-173</v>
      </c>
      <c r="L578">
        <v>3.5057097503409329E-169</v>
      </c>
      <c r="M578">
        <v>4.8518095343426343E-175</v>
      </c>
      <c r="N578">
        <v>4.0431746119521951E-175</v>
      </c>
      <c r="O578">
        <v>7.6820317627091704E-175</v>
      </c>
      <c r="P578">
        <v>6.0647619179282921E-175</v>
      </c>
      <c r="Q578">
        <v>1.5364063525418341E-174</v>
      </c>
      <c r="R578">
        <v>3.3558349279203221E-174</v>
      </c>
      <c r="S578">
        <v>1.5970539717211171E-173</v>
      </c>
      <c r="T578">
        <v>5.2908982972006428E-172</v>
      </c>
      <c r="U578">
        <v>0.51184402766186499</v>
      </c>
      <c r="V578">
        <v>0.48815597233813501</v>
      </c>
    </row>
    <row r="579" spans="1:22" x14ac:dyDescent="0.25">
      <c r="A579">
        <v>577</v>
      </c>
      <c r="B579">
        <v>0.47</v>
      </c>
      <c r="C579">
        <v>2.4016457194996039E-173</v>
      </c>
      <c r="D579">
        <v>5.8221714412111613E-174</v>
      </c>
      <c r="E579">
        <v>6.1860571562868583E-174</v>
      </c>
      <c r="F579">
        <v>5.3111950337526428E-171</v>
      </c>
      <c r="G579">
        <v>1</v>
      </c>
      <c r="H579">
        <v>1.3099885742725111E-173</v>
      </c>
      <c r="I579">
        <v>6.1860571562868574E-174</v>
      </c>
      <c r="J579">
        <v>6.0647619179282921E-175</v>
      </c>
      <c r="K579">
        <v>1.5970539717211171E-173</v>
      </c>
      <c r="L579">
        <v>1.7528548751704659E-169</v>
      </c>
      <c r="M579">
        <v>2.4259047671713171E-175</v>
      </c>
      <c r="N579">
        <v>2.0215873059760981E-175</v>
      </c>
      <c r="O579">
        <v>3.8410158813545852E-175</v>
      </c>
      <c r="P579">
        <v>3.0323809589641461E-175</v>
      </c>
      <c r="Q579">
        <v>7.6820317627091704E-175</v>
      </c>
      <c r="R579">
        <v>1.677917463960161E-174</v>
      </c>
      <c r="S579">
        <v>7.9852698586055853E-174</v>
      </c>
      <c r="T579">
        <v>2.6454491486003208E-172</v>
      </c>
      <c r="U579">
        <v>0.50092201383093249</v>
      </c>
      <c r="V579">
        <v>0.49907798616906751</v>
      </c>
    </row>
    <row r="580" spans="1:22" x14ac:dyDescent="0.25">
      <c r="A580">
        <v>578</v>
      </c>
      <c r="B580">
        <v>0.39</v>
      </c>
      <c r="C580">
        <v>1.200822859749802E-173</v>
      </c>
      <c r="D580">
        <v>2.9110857206055811E-174</v>
      </c>
      <c r="E580">
        <v>3.0930285781434292E-174</v>
      </c>
      <c r="F580">
        <v>2.6555975168763209E-171</v>
      </c>
      <c r="G580">
        <v>1</v>
      </c>
      <c r="H580">
        <v>6.5499428713625562E-174</v>
      </c>
      <c r="I580">
        <v>3.0930285781434292E-174</v>
      </c>
      <c r="J580">
        <v>3.0323809589641461E-175</v>
      </c>
      <c r="K580">
        <v>7.9852698586055853E-174</v>
      </c>
      <c r="L580">
        <v>8.7642743758523323E-170</v>
      </c>
      <c r="M580">
        <v>1.212952383585659E-175</v>
      </c>
      <c r="N580">
        <v>1.0107936529880491E-175</v>
      </c>
      <c r="O580">
        <v>1.9205079406772929E-175</v>
      </c>
      <c r="P580">
        <v>1.516190479482073E-175</v>
      </c>
      <c r="Q580">
        <v>3.8410158813545852E-175</v>
      </c>
      <c r="R580">
        <v>8.3895873198008051E-175</v>
      </c>
      <c r="S580">
        <v>3.9926349293027931E-174</v>
      </c>
      <c r="T580">
        <v>1.322724574300161E-172</v>
      </c>
      <c r="U580">
        <v>0.49546100691546618</v>
      </c>
      <c r="V580">
        <v>0.50453899308453376</v>
      </c>
    </row>
    <row r="581" spans="1:22" x14ac:dyDescent="0.25">
      <c r="A581">
        <v>579</v>
      </c>
      <c r="B581">
        <v>0.46</v>
      </c>
      <c r="C581">
        <v>6.0041142987490089E-174</v>
      </c>
      <c r="D581">
        <v>1.4555428603027899E-174</v>
      </c>
      <c r="E581">
        <v>1.546514289071715E-174</v>
      </c>
      <c r="F581">
        <v>1.3277987584381609E-171</v>
      </c>
      <c r="G581">
        <v>1</v>
      </c>
      <c r="H581">
        <v>3.2749714356812781E-174</v>
      </c>
      <c r="I581">
        <v>1.5465142890717139E-174</v>
      </c>
      <c r="J581">
        <v>1.516190479482073E-175</v>
      </c>
      <c r="K581">
        <v>3.9926349293027931E-174</v>
      </c>
      <c r="L581">
        <v>4.3821371879261662E-170</v>
      </c>
      <c r="M581">
        <v>6.0647619179282928E-176</v>
      </c>
      <c r="N581">
        <v>5.0539682649402439E-176</v>
      </c>
      <c r="O581">
        <v>9.602539703386463E-176</v>
      </c>
      <c r="P581">
        <v>7.5809523974103652E-176</v>
      </c>
      <c r="Q581">
        <v>1.9205079406772929E-175</v>
      </c>
      <c r="R581">
        <v>4.1947936599004031E-175</v>
      </c>
      <c r="S581">
        <v>1.9963174646513961E-174</v>
      </c>
      <c r="T581">
        <v>6.6136228715008035E-173</v>
      </c>
      <c r="U581">
        <v>0.49273050345773312</v>
      </c>
      <c r="V581">
        <v>0.50726949654226683</v>
      </c>
    </row>
    <row r="582" spans="1:22" x14ac:dyDescent="0.25">
      <c r="A582">
        <v>580</v>
      </c>
      <c r="B582">
        <v>0.46</v>
      </c>
      <c r="C582">
        <v>3.002057149374504E-174</v>
      </c>
      <c r="D582">
        <v>7.2777143015139517E-175</v>
      </c>
      <c r="E582">
        <v>7.7325714453585729E-175</v>
      </c>
      <c r="F582">
        <v>6.6389937921908034E-172</v>
      </c>
      <c r="G582">
        <v>1</v>
      </c>
      <c r="H582">
        <v>1.637485717840639E-174</v>
      </c>
      <c r="I582">
        <v>7.7325714453585718E-175</v>
      </c>
      <c r="J582">
        <v>7.5809523974103652E-176</v>
      </c>
      <c r="K582">
        <v>1.9963174646513961E-174</v>
      </c>
      <c r="L582">
        <v>2.1910685939630831E-170</v>
      </c>
      <c r="M582">
        <v>3.0323809589641461E-176</v>
      </c>
      <c r="N582">
        <v>2.526984132470122E-176</v>
      </c>
      <c r="O582">
        <v>4.8012698516932322E-176</v>
      </c>
      <c r="P582">
        <v>3.7904761987051833E-176</v>
      </c>
      <c r="Q582">
        <v>9.602539703386463E-176</v>
      </c>
      <c r="R582">
        <v>2.097396829950201E-175</v>
      </c>
      <c r="S582">
        <v>9.9815873232569816E-175</v>
      </c>
      <c r="T582">
        <v>3.3068114357504018E-173</v>
      </c>
      <c r="U582">
        <v>0.5163652517288666</v>
      </c>
      <c r="V582">
        <v>0.4836347482711334</v>
      </c>
    </row>
    <row r="583" spans="1:22" x14ac:dyDescent="0.25">
      <c r="A583">
        <v>581</v>
      </c>
      <c r="B583">
        <v>0.49</v>
      </c>
      <c r="C583">
        <v>1.501028574687252E-174</v>
      </c>
      <c r="D583">
        <v>3.6388571507569758E-175</v>
      </c>
      <c r="E583">
        <v>3.8662857226792859E-175</v>
      </c>
      <c r="F583">
        <v>3.3194968960954017E-172</v>
      </c>
      <c r="G583">
        <v>1</v>
      </c>
      <c r="H583">
        <v>8.1874285892031952E-175</v>
      </c>
      <c r="I583">
        <v>3.8662857226792859E-175</v>
      </c>
      <c r="J583">
        <v>3.7904761987051833E-176</v>
      </c>
      <c r="K583">
        <v>9.9815873232569816E-175</v>
      </c>
      <c r="L583">
        <v>1.0955342969815421E-170</v>
      </c>
      <c r="M583">
        <v>1.516190479482073E-176</v>
      </c>
      <c r="N583">
        <v>1.263492066235061E-176</v>
      </c>
      <c r="O583">
        <v>2.4006349258466161E-176</v>
      </c>
      <c r="P583">
        <v>1.8952380993525909E-176</v>
      </c>
      <c r="Q583">
        <v>4.8012698516932322E-176</v>
      </c>
      <c r="R583">
        <v>1.0486984149751011E-175</v>
      </c>
      <c r="S583">
        <v>4.9907936616284908E-175</v>
      </c>
      <c r="T583">
        <v>1.6534057178752009E-173</v>
      </c>
      <c r="U583">
        <v>0.52818262586443332</v>
      </c>
      <c r="V583">
        <v>0.47181737413556668</v>
      </c>
    </row>
    <row r="584" spans="1:22" x14ac:dyDescent="0.25">
      <c r="A584">
        <v>582</v>
      </c>
      <c r="B584">
        <v>0.49</v>
      </c>
      <c r="C584">
        <v>7.5051428734362612E-175</v>
      </c>
      <c r="D584">
        <v>1.8194285753784879E-175</v>
      </c>
      <c r="E584">
        <v>1.9331428613396429E-175</v>
      </c>
      <c r="F584">
        <v>1.6597484480477009E-172</v>
      </c>
      <c r="G584">
        <v>1</v>
      </c>
      <c r="H584">
        <v>4.0937142946015982E-175</v>
      </c>
      <c r="I584">
        <v>1.9331428613396429E-175</v>
      </c>
      <c r="J584">
        <v>1.8952380993525909E-176</v>
      </c>
      <c r="K584">
        <v>4.9907936616284908E-175</v>
      </c>
      <c r="L584">
        <v>5.4776714849077077E-171</v>
      </c>
      <c r="M584">
        <v>7.580952397410366E-177</v>
      </c>
      <c r="N584">
        <v>6.3174603311753049E-177</v>
      </c>
      <c r="O584">
        <v>1.2003174629233081E-176</v>
      </c>
      <c r="P584">
        <v>9.4761904967629565E-177</v>
      </c>
      <c r="Q584">
        <v>2.4006349258466161E-176</v>
      </c>
      <c r="R584">
        <v>5.2434920748755032E-176</v>
      </c>
      <c r="S584">
        <v>2.4953968308142451E-175</v>
      </c>
      <c r="T584">
        <v>8.2670285893760044E-174</v>
      </c>
      <c r="U584">
        <v>0.51909131293221666</v>
      </c>
      <c r="V584">
        <v>0.48090868706778328</v>
      </c>
    </row>
    <row r="585" spans="1:22" x14ac:dyDescent="0.25">
      <c r="A585">
        <v>583</v>
      </c>
      <c r="B585">
        <v>0.5</v>
      </c>
      <c r="C585">
        <v>3.7525714367181311E-175</v>
      </c>
      <c r="D585">
        <v>9.0971428768924396E-176</v>
      </c>
      <c r="E585">
        <v>9.6657143066982161E-176</v>
      </c>
      <c r="F585">
        <v>8.2987422402385043E-173</v>
      </c>
      <c r="G585">
        <v>1</v>
      </c>
      <c r="H585">
        <v>2.0468571473007991E-175</v>
      </c>
      <c r="I585">
        <v>9.6657143066982147E-176</v>
      </c>
      <c r="J585">
        <v>9.4761904967629565E-177</v>
      </c>
      <c r="K585">
        <v>2.4953968308142451E-175</v>
      </c>
      <c r="L585">
        <v>2.7388357424538539E-171</v>
      </c>
      <c r="M585">
        <v>3.790476198705183E-177</v>
      </c>
      <c r="N585">
        <v>3.158730165587652E-177</v>
      </c>
      <c r="O585">
        <v>6.0015873146165394E-177</v>
      </c>
      <c r="P585">
        <v>4.7380952483814782E-177</v>
      </c>
      <c r="Q585">
        <v>1.2003174629233081E-176</v>
      </c>
      <c r="R585">
        <v>2.621746037437752E-176</v>
      </c>
      <c r="S585">
        <v>1.247698415407123E-175</v>
      </c>
      <c r="T585">
        <v>4.1335142946880022E-174</v>
      </c>
      <c r="U585">
        <v>0.51454565646610839</v>
      </c>
      <c r="V585">
        <v>0.48545434353389172</v>
      </c>
    </row>
    <row r="586" spans="1:22" x14ac:dyDescent="0.25">
      <c r="A586">
        <v>584</v>
      </c>
      <c r="B586">
        <v>0.5</v>
      </c>
      <c r="C586">
        <v>1.876285718359065E-175</v>
      </c>
      <c r="D586">
        <v>4.5485714384462198E-176</v>
      </c>
      <c r="E586">
        <v>4.8328571533491081E-176</v>
      </c>
      <c r="F586">
        <v>4.1493711201192521E-173</v>
      </c>
      <c r="G586">
        <v>1</v>
      </c>
      <c r="H586">
        <v>1.023428573650399E-175</v>
      </c>
      <c r="I586">
        <v>4.8328571533491067E-176</v>
      </c>
      <c r="J586">
        <v>4.7380952483814782E-177</v>
      </c>
      <c r="K586">
        <v>1.247698415407123E-175</v>
      </c>
      <c r="L586">
        <v>1.3694178712269269E-171</v>
      </c>
      <c r="M586">
        <v>1.8952380993525919E-177</v>
      </c>
      <c r="N586">
        <v>1.579365082793826E-177</v>
      </c>
      <c r="O586">
        <v>3.0007936573082701E-177</v>
      </c>
      <c r="P586">
        <v>2.3690476241907391E-177</v>
      </c>
      <c r="Q586">
        <v>6.0015873146165394E-177</v>
      </c>
      <c r="R586">
        <v>1.310873018718876E-176</v>
      </c>
      <c r="S586">
        <v>6.2384920770356142E-176</v>
      </c>
      <c r="T586">
        <v>2.0667571473440011E-174</v>
      </c>
      <c r="U586">
        <v>0.5072728282330542</v>
      </c>
      <c r="V586">
        <v>0.4927271717669458</v>
      </c>
    </row>
    <row r="587" spans="1:22" x14ac:dyDescent="0.25">
      <c r="A587">
        <v>585</v>
      </c>
      <c r="B587">
        <v>0.52</v>
      </c>
      <c r="C587">
        <v>9.3814285917953265E-176</v>
      </c>
      <c r="D587">
        <v>2.2742857192231099E-176</v>
      </c>
      <c r="E587">
        <v>2.416428576674554E-176</v>
      </c>
      <c r="F587">
        <v>2.0746855600596261E-173</v>
      </c>
      <c r="G587">
        <v>1</v>
      </c>
      <c r="H587">
        <v>5.117142868251997E-176</v>
      </c>
      <c r="I587">
        <v>2.416428576674554E-176</v>
      </c>
      <c r="J587">
        <v>2.3690476241907391E-177</v>
      </c>
      <c r="K587">
        <v>6.2384920770356142E-176</v>
      </c>
      <c r="L587">
        <v>6.8470893561346346E-172</v>
      </c>
      <c r="M587">
        <v>9.4761904967629576E-178</v>
      </c>
      <c r="N587">
        <v>7.8968254139691311E-178</v>
      </c>
      <c r="O587">
        <v>1.5003968286541351E-177</v>
      </c>
      <c r="P587">
        <v>1.18452381209537E-177</v>
      </c>
      <c r="Q587">
        <v>3.0007936573082701E-177</v>
      </c>
      <c r="R587">
        <v>6.554365093594379E-177</v>
      </c>
      <c r="S587">
        <v>3.1192460385178071E-176</v>
      </c>
      <c r="T587">
        <v>1.033378573672001E-174</v>
      </c>
      <c r="U587">
        <v>0.50363641411652704</v>
      </c>
      <c r="V587">
        <v>0.4963635858834729</v>
      </c>
    </row>
    <row r="588" spans="1:22" x14ac:dyDescent="0.25">
      <c r="A588">
        <v>586</v>
      </c>
      <c r="B588">
        <v>0.56000000000000005</v>
      </c>
      <c r="C588">
        <v>4.6907142958976632E-176</v>
      </c>
      <c r="D588">
        <v>1.137142859611555E-176</v>
      </c>
      <c r="E588">
        <v>1.208214288337277E-176</v>
      </c>
      <c r="F588">
        <v>1.037342780029813E-173</v>
      </c>
      <c r="G588">
        <v>1</v>
      </c>
      <c r="H588">
        <v>2.5585714341259989E-176</v>
      </c>
      <c r="I588">
        <v>1.208214288337277E-176</v>
      </c>
      <c r="J588">
        <v>1.18452381209537E-177</v>
      </c>
      <c r="K588">
        <v>3.1192460385178071E-176</v>
      </c>
      <c r="L588">
        <v>3.4235446780673167E-172</v>
      </c>
      <c r="M588">
        <v>4.7380952483814788E-178</v>
      </c>
      <c r="N588">
        <v>3.9484127069845661E-178</v>
      </c>
      <c r="O588">
        <v>7.5019841432706742E-178</v>
      </c>
      <c r="P588">
        <v>5.9226190604768478E-178</v>
      </c>
      <c r="Q588">
        <v>1.5003968286541351E-177</v>
      </c>
      <c r="R588">
        <v>3.2771825467971899E-177</v>
      </c>
      <c r="S588">
        <v>1.559623019258903E-176</v>
      </c>
      <c r="T588">
        <v>5.1668928683600027E-175</v>
      </c>
      <c r="U588">
        <v>0.50181820705826352</v>
      </c>
      <c r="V588">
        <v>0.49818179294173648</v>
      </c>
    </row>
    <row r="589" spans="1:22" x14ac:dyDescent="0.25">
      <c r="A589">
        <v>587</v>
      </c>
      <c r="B589">
        <v>0.49</v>
      </c>
      <c r="C589">
        <v>2.345357147948832E-176</v>
      </c>
      <c r="D589">
        <v>5.6857142980577748E-177</v>
      </c>
      <c r="E589">
        <v>6.0410714416863851E-177</v>
      </c>
      <c r="F589">
        <v>5.1867139001490652E-174</v>
      </c>
      <c r="G589">
        <v>1</v>
      </c>
      <c r="H589">
        <v>1.2792857170629991E-176</v>
      </c>
      <c r="I589">
        <v>6.0410714416863842E-177</v>
      </c>
      <c r="J589">
        <v>5.9226190604768478E-178</v>
      </c>
      <c r="K589">
        <v>1.559623019258903E-176</v>
      </c>
      <c r="L589">
        <v>1.7117723390336589E-172</v>
      </c>
      <c r="M589">
        <v>2.3690476241907391E-178</v>
      </c>
      <c r="N589">
        <v>1.9742063534922831E-178</v>
      </c>
      <c r="O589">
        <v>3.7509920716353371E-178</v>
      </c>
      <c r="P589">
        <v>2.9613095302384239E-178</v>
      </c>
      <c r="Q589">
        <v>7.5019841432706742E-178</v>
      </c>
      <c r="R589">
        <v>1.638591273398595E-177</v>
      </c>
      <c r="S589">
        <v>7.7981150962945169E-177</v>
      </c>
      <c r="T589">
        <v>2.5834464341800008E-175</v>
      </c>
      <c r="U589">
        <v>0.50090910352913176</v>
      </c>
      <c r="V589">
        <v>0.49909089647086818</v>
      </c>
    </row>
    <row r="590" spans="1:22" x14ac:dyDescent="0.25">
      <c r="A590">
        <v>588</v>
      </c>
      <c r="B590">
        <v>0.5</v>
      </c>
      <c r="C590">
        <v>1.172678573974416E-176</v>
      </c>
      <c r="D590">
        <v>2.8428571490288869E-177</v>
      </c>
      <c r="E590">
        <v>3.020535720843193E-177</v>
      </c>
      <c r="F590">
        <v>2.593356950074533E-174</v>
      </c>
      <c r="G590">
        <v>1</v>
      </c>
      <c r="H590">
        <v>6.3964285853149963E-177</v>
      </c>
      <c r="I590">
        <v>3.0205357208431921E-177</v>
      </c>
      <c r="J590">
        <v>2.9613095302384239E-178</v>
      </c>
      <c r="K590">
        <v>7.7981150962945169E-177</v>
      </c>
      <c r="L590">
        <v>8.5588616951682933E-173</v>
      </c>
      <c r="M590">
        <v>1.18452381209537E-178</v>
      </c>
      <c r="N590">
        <v>9.8710317674614139E-179</v>
      </c>
      <c r="O590">
        <v>1.8754960358176691E-178</v>
      </c>
      <c r="P590">
        <v>1.4806547651192119E-178</v>
      </c>
      <c r="Q590">
        <v>3.7509920716353371E-178</v>
      </c>
      <c r="R590">
        <v>8.1929563669929738E-178</v>
      </c>
      <c r="S590">
        <v>3.899057548147258E-177</v>
      </c>
      <c r="T590">
        <v>1.291723217090001E-175</v>
      </c>
      <c r="U590">
        <v>0.49545455176456588</v>
      </c>
      <c r="V590">
        <v>0.50454544823543412</v>
      </c>
    </row>
    <row r="591" spans="1:22" x14ac:dyDescent="0.25">
      <c r="A591">
        <v>589</v>
      </c>
      <c r="B591">
        <v>0.42</v>
      </c>
      <c r="C591">
        <v>5.863392869872079E-177</v>
      </c>
      <c r="D591">
        <v>1.4214285745144439E-177</v>
      </c>
      <c r="E591">
        <v>1.510267860421596E-177</v>
      </c>
      <c r="F591">
        <v>1.2966784750372661E-174</v>
      </c>
      <c r="G591">
        <v>1</v>
      </c>
      <c r="H591">
        <v>3.1982142926574981E-177</v>
      </c>
      <c r="I591">
        <v>1.510267860421596E-177</v>
      </c>
      <c r="J591">
        <v>1.4806547651192119E-178</v>
      </c>
      <c r="K591">
        <v>3.899057548147258E-177</v>
      </c>
      <c r="L591">
        <v>4.2794308475841474E-173</v>
      </c>
      <c r="M591">
        <v>5.9226190604768478E-179</v>
      </c>
      <c r="N591">
        <v>4.9355158837307069E-179</v>
      </c>
      <c r="O591">
        <v>9.3774801790883428E-179</v>
      </c>
      <c r="P591">
        <v>7.4032738255960597E-179</v>
      </c>
      <c r="Q591">
        <v>1.8754960358176691E-178</v>
      </c>
      <c r="R591">
        <v>4.0964781834964869E-178</v>
      </c>
      <c r="S591">
        <v>1.949528774073629E-177</v>
      </c>
      <c r="T591">
        <v>6.4586160854500034E-176</v>
      </c>
      <c r="U591">
        <v>0.49772727588228288</v>
      </c>
      <c r="V591">
        <v>0.50227272411771706</v>
      </c>
    </row>
    <row r="592" spans="1:22" x14ac:dyDescent="0.25">
      <c r="A592">
        <v>590</v>
      </c>
      <c r="B592">
        <v>0.51</v>
      </c>
      <c r="C592">
        <v>2.93169643493604E-177</v>
      </c>
      <c r="D592">
        <v>7.1071428725722184E-178</v>
      </c>
      <c r="E592">
        <v>7.5513393021079813E-178</v>
      </c>
      <c r="F592">
        <v>6.4833923751863315E-175</v>
      </c>
      <c r="G592">
        <v>1</v>
      </c>
      <c r="H592">
        <v>1.5991071463287491E-177</v>
      </c>
      <c r="I592">
        <v>7.5513393021079802E-178</v>
      </c>
      <c r="J592">
        <v>7.4032738255960597E-179</v>
      </c>
      <c r="K592">
        <v>1.949528774073629E-177</v>
      </c>
      <c r="L592">
        <v>2.139715423792073E-173</v>
      </c>
      <c r="M592">
        <v>2.9613095302384239E-179</v>
      </c>
      <c r="N592">
        <v>2.4677579418653531E-179</v>
      </c>
      <c r="O592">
        <v>4.6887400895441707E-179</v>
      </c>
      <c r="P592">
        <v>3.7016369127980299E-179</v>
      </c>
      <c r="Q592">
        <v>9.3774801790883428E-179</v>
      </c>
      <c r="R592">
        <v>2.0482390917482429E-178</v>
      </c>
      <c r="S592">
        <v>9.7476438703681461E-178</v>
      </c>
      <c r="T592">
        <v>3.2293080427250017E-176</v>
      </c>
      <c r="U592">
        <v>0.47886363794114151</v>
      </c>
      <c r="V592">
        <v>0.52113636205885849</v>
      </c>
    </row>
    <row r="593" spans="1:22" x14ac:dyDescent="0.25">
      <c r="A593">
        <v>591</v>
      </c>
      <c r="B593">
        <v>0.44</v>
      </c>
      <c r="C593">
        <v>1.46584821746802E-177</v>
      </c>
      <c r="D593">
        <v>3.5535714362861092E-178</v>
      </c>
      <c r="E593">
        <v>3.7756696510539912E-178</v>
      </c>
      <c r="F593">
        <v>3.2416961875931657E-175</v>
      </c>
      <c r="G593">
        <v>1</v>
      </c>
      <c r="H593">
        <v>7.9955357316437453E-178</v>
      </c>
      <c r="I593">
        <v>3.7756696510539901E-178</v>
      </c>
      <c r="J593">
        <v>3.7016369127980299E-179</v>
      </c>
      <c r="K593">
        <v>9.7476438703681461E-178</v>
      </c>
      <c r="L593">
        <v>1.069857711896037E-173</v>
      </c>
      <c r="M593">
        <v>1.4806547651192119E-179</v>
      </c>
      <c r="N593">
        <v>1.2338789709326771E-179</v>
      </c>
      <c r="O593">
        <v>2.344370044772086E-179</v>
      </c>
      <c r="P593">
        <v>1.8508184563990149E-179</v>
      </c>
      <c r="Q593">
        <v>4.6887400895441707E-179</v>
      </c>
      <c r="R593">
        <v>1.024119545874122E-178</v>
      </c>
      <c r="S593">
        <v>4.8738219351840731E-178</v>
      </c>
      <c r="T593">
        <v>1.6146540213625009E-176</v>
      </c>
      <c r="U593">
        <v>0.48943181897057081</v>
      </c>
      <c r="V593">
        <v>0.51056818102942925</v>
      </c>
    </row>
    <row r="594" spans="1:22" x14ac:dyDescent="0.25">
      <c r="A594">
        <v>592</v>
      </c>
      <c r="B594">
        <v>0.54</v>
      </c>
      <c r="C594">
        <v>7.3292410873400988E-178</v>
      </c>
      <c r="D594">
        <v>1.7767857181430549E-178</v>
      </c>
      <c r="E594">
        <v>1.8878348255269951E-178</v>
      </c>
      <c r="F594">
        <v>1.6208480937965829E-175</v>
      </c>
      <c r="G594">
        <v>1</v>
      </c>
      <c r="H594">
        <v>3.9977678658218732E-178</v>
      </c>
      <c r="I594">
        <v>1.8878348255269951E-178</v>
      </c>
      <c r="J594">
        <v>1.8508184563990149E-179</v>
      </c>
      <c r="K594">
        <v>4.8738219351840731E-178</v>
      </c>
      <c r="L594">
        <v>5.3492885594801833E-174</v>
      </c>
      <c r="M594">
        <v>7.4032738255960606E-180</v>
      </c>
      <c r="N594">
        <v>6.1693948546633837E-180</v>
      </c>
      <c r="O594">
        <v>1.172185022386043E-179</v>
      </c>
      <c r="P594">
        <v>9.2540922819950747E-180</v>
      </c>
      <c r="Q594">
        <v>2.344370044772086E-179</v>
      </c>
      <c r="R594">
        <v>5.1205977293706093E-179</v>
      </c>
      <c r="S594">
        <v>2.4369109675920371E-178</v>
      </c>
      <c r="T594">
        <v>8.0732701068125043E-177</v>
      </c>
      <c r="U594">
        <v>0.50471590948528533</v>
      </c>
      <c r="V594">
        <v>0.49528409051471461</v>
      </c>
    </row>
    <row r="595" spans="1:22" x14ac:dyDescent="0.25">
      <c r="A595">
        <v>593</v>
      </c>
      <c r="B595">
        <v>0.45</v>
      </c>
      <c r="C595">
        <v>3.6646205436700488E-178</v>
      </c>
      <c r="D595">
        <v>8.8839285907152731E-179</v>
      </c>
      <c r="E595">
        <v>9.4391741276349767E-179</v>
      </c>
      <c r="F595">
        <v>8.1042404689829144E-176</v>
      </c>
      <c r="G595">
        <v>1</v>
      </c>
      <c r="H595">
        <v>1.9988839329109361E-178</v>
      </c>
      <c r="I595">
        <v>9.4391741276349753E-179</v>
      </c>
      <c r="J595">
        <v>9.2540922819950747E-180</v>
      </c>
      <c r="K595">
        <v>2.4369109675920371E-178</v>
      </c>
      <c r="L595">
        <v>2.6746442797400921E-174</v>
      </c>
      <c r="M595">
        <v>3.7016369127980299E-180</v>
      </c>
      <c r="N595">
        <v>3.0846974273316918E-180</v>
      </c>
      <c r="O595">
        <v>5.8609251119302142E-180</v>
      </c>
      <c r="P595">
        <v>4.6270461409975373E-180</v>
      </c>
      <c r="Q595">
        <v>1.172185022386043E-179</v>
      </c>
      <c r="R595">
        <v>2.560298864685304E-179</v>
      </c>
      <c r="S595">
        <v>1.218455483796018E-178</v>
      </c>
      <c r="T595">
        <v>4.0366350534062521E-177</v>
      </c>
      <c r="U595">
        <v>0.50235795474264267</v>
      </c>
      <c r="V595">
        <v>0.49764204525735728</v>
      </c>
    </row>
    <row r="596" spans="1:22" x14ac:dyDescent="0.25">
      <c r="A596">
        <v>594</v>
      </c>
      <c r="B596">
        <v>0.54</v>
      </c>
      <c r="C596">
        <v>1.832310271835025E-178</v>
      </c>
      <c r="D596">
        <v>4.4419642953576372E-179</v>
      </c>
      <c r="E596">
        <v>4.7195870638174883E-179</v>
      </c>
      <c r="F596">
        <v>4.0521202344914572E-176</v>
      </c>
      <c r="G596">
        <v>1</v>
      </c>
      <c r="H596">
        <v>9.9944196645546817E-179</v>
      </c>
      <c r="I596">
        <v>4.7195870638174883E-179</v>
      </c>
      <c r="J596">
        <v>4.6270461409975373E-180</v>
      </c>
      <c r="K596">
        <v>1.218455483796018E-178</v>
      </c>
      <c r="L596">
        <v>1.337322139870046E-174</v>
      </c>
      <c r="M596">
        <v>1.8508184563990149E-180</v>
      </c>
      <c r="N596">
        <v>1.5423487136658459E-180</v>
      </c>
      <c r="O596">
        <v>2.9304625559651071E-180</v>
      </c>
      <c r="P596">
        <v>2.3135230704987691E-180</v>
      </c>
      <c r="Q596">
        <v>5.8609251119302142E-180</v>
      </c>
      <c r="R596">
        <v>1.280149432342652E-179</v>
      </c>
      <c r="S596">
        <v>6.0922774189800913E-179</v>
      </c>
      <c r="T596">
        <v>2.0183175267031261E-177</v>
      </c>
      <c r="U596">
        <v>0.48617897737132132</v>
      </c>
      <c r="V596">
        <v>0.51382102262867868</v>
      </c>
    </row>
    <row r="597" spans="1:22" x14ac:dyDescent="0.25">
      <c r="A597">
        <v>595</v>
      </c>
      <c r="B597">
        <v>0.44</v>
      </c>
      <c r="C597">
        <v>9.1615513591751235E-179</v>
      </c>
      <c r="D597">
        <v>2.2209821476788179E-179</v>
      </c>
      <c r="E597">
        <v>2.3597935319087442E-179</v>
      </c>
      <c r="F597">
        <v>2.0260601172457289E-176</v>
      </c>
      <c r="G597">
        <v>1</v>
      </c>
      <c r="H597">
        <v>4.9972098322773408E-179</v>
      </c>
      <c r="I597">
        <v>2.3597935319087442E-179</v>
      </c>
      <c r="J597">
        <v>2.3135230704987691E-180</v>
      </c>
      <c r="K597">
        <v>6.0922774189800913E-179</v>
      </c>
      <c r="L597">
        <v>6.6866106993502291E-175</v>
      </c>
      <c r="M597">
        <v>9.2540922819950757E-181</v>
      </c>
      <c r="N597">
        <v>7.7117435683292296E-181</v>
      </c>
      <c r="O597">
        <v>1.465231277982554E-180</v>
      </c>
      <c r="P597">
        <v>1.1567615352493839E-180</v>
      </c>
      <c r="Q597">
        <v>2.9304625559651071E-180</v>
      </c>
      <c r="R597">
        <v>6.4007471617132608E-180</v>
      </c>
      <c r="S597">
        <v>3.046138709490046E-179</v>
      </c>
      <c r="T597">
        <v>1.009158763351563E-177</v>
      </c>
      <c r="U597">
        <v>0.49308948868566072</v>
      </c>
      <c r="V597">
        <v>0.50691051131433928</v>
      </c>
    </row>
    <row r="598" spans="1:22" x14ac:dyDescent="0.25">
      <c r="A598">
        <v>596</v>
      </c>
      <c r="B598">
        <v>0.51</v>
      </c>
      <c r="C598">
        <v>4.5807756795875617E-179</v>
      </c>
      <c r="D598">
        <v>1.110491073839409E-179</v>
      </c>
      <c r="E598">
        <v>1.1798967659543721E-179</v>
      </c>
      <c r="F598">
        <v>1.0130300586228639E-176</v>
      </c>
      <c r="G598">
        <v>1</v>
      </c>
      <c r="H598">
        <v>2.4986049161386701E-179</v>
      </c>
      <c r="I598">
        <v>1.1798967659543721E-179</v>
      </c>
      <c r="J598">
        <v>1.1567615352493839E-180</v>
      </c>
      <c r="K598">
        <v>3.046138709490046E-179</v>
      </c>
      <c r="L598">
        <v>3.3433053496751151E-175</v>
      </c>
      <c r="M598">
        <v>4.6270461409975379E-181</v>
      </c>
      <c r="N598">
        <v>3.8558717841646148E-181</v>
      </c>
      <c r="O598">
        <v>7.3261563899127678E-181</v>
      </c>
      <c r="P598">
        <v>5.7838076762469217E-181</v>
      </c>
      <c r="Q598">
        <v>1.465231277982554E-180</v>
      </c>
      <c r="R598">
        <v>3.20037358085663E-180</v>
      </c>
      <c r="S598">
        <v>1.523069354745023E-179</v>
      </c>
      <c r="T598">
        <v>5.0457938167578152E-178</v>
      </c>
      <c r="U598">
        <v>0.50654474434283037</v>
      </c>
      <c r="V598">
        <v>0.49345525565716958</v>
      </c>
    </row>
    <row r="599" spans="1:22" x14ac:dyDescent="0.25">
      <c r="A599">
        <v>597</v>
      </c>
      <c r="B599">
        <v>0.4</v>
      </c>
      <c r="C599">
        <v>2.2903878397937809E-179</v>
      </c>
      <c r="D599">
        <v>5.5524553691970457E-180</v>
      </c>
      <c r="E599">
        <v>5.8994838297718604E-180</v>
      </c>
      <c r="F599">
        <v>5.0651502931143206E-177</v>
      </c>
      <c r="G599">
        <v>1</v>
      </c>
      <c r="H599">
        <v>1.249302458069335E-179</v>
      </c>
      <c r="I599">
        <v>5.8994838297718604E-180</v>
      </c>
      <c r="J599">
        <v>5.7838076762469217E-181</v>
      </c>
      <c r="K599">
        <v>1.523069354745023E-179</v>
      </c>
      <c r="L599">
        <v>1.671652674837557E-175</v>
      </c>
      <c r="M599">
        <v>2.3135230704987689E-181</v>
      </c>
      <c r="N599">
        <v>1.9279358920823071E-181</v>
      </c>
      <c r="O599">
        <v>3.6630781949563839E-181</v>
      </c>
      <c r="P599">
        <v>2.8919038381234608E-181</v>
      </c>
      <c r="Q599">
        <v>7.3261563899127678E-181</v>
      </c>
      <c r="R599">
        <v>1.600186790428315E-180</v>
      </c>
      <c r="S599">
        <v>7.6153467737251142E-180</v>
      </c>
      <c r="T599">
        <v>2.5228969083789081E-178</v>
      </c>
      <c r="U599">
        <v>0.50327237217141518</v>
      </c>
      <c r="V599">
        <v>0.49672762782858482</v>
      </c>
    </row>
    <row r="600" spans="1:22" x14ac:dyDescent="0.25">
      <c r="A600">
        <v>598</v>
      </c>
      <c r="B600">
        <v>0.57999999999999996</v>
      </c>
      <c r="C600">
        <v>1.1451939198968899E-179</v>
      </c>
      <c r="D600">
        <v>2.7762276845985228E-180</v>
      </c>
      <c r="E600">
        <v>2.9497419148859302E-180</v>
      </c>
      <c r="F600">
        <v>2.5325751465571612E-177</v>
      </c>
      <c r="G600">
        <v>1</v>
      </c>
      <c r="H600">
        <v>6.246512290346676E-180</v>
      </c>
      <c r="I600">
        <v>2.9497419148859302E-180</v>
      </c>
      <c r="J600">
        <v>2.8919038381234608E-181</v>
      </c>
      <c r="K600">
        <v>7.6153467737251142E-180</v>
      </c>
      <c r="L600">
        <v>8.3582633741877864E-176</v>
      </c>
      <c r="M600">
        <v>1.1567615352493841E-181</v>
      </c>
      <c r="N600">
        <v>9.639679460411537E-182</v>
      </c>
      <c r="O600">
        <v>1.831539097478192E-181</v>
      </c>
      <c r="P600">
        <v>1.4459519190617299E-181</v>
      </c>
      <c r="Q600">
        <v>3.6630781949563839E-181</v>
      </c>
      <c r="R600">
        <v>8.000933952141576E-181</v>
      </c>
      <c r="S600">
        <v>3.8076733868625571E-180</v>
      </c>
      <c r="T600">
        <v>1.2614484541894541E-178</v>
      </c>
      <c r="U600">
        <v>0.50163618608570759</v>
      </c>
      <c r="V600">
        <v>0.49836381391429241</v>
      </c>
    </row>
    <row r="601" spans="1:22" x14ac:dyDescent="0.25">
      <c r="A601">
        <v>599</v>
      </c>
      <c r="B601">
        <v>0.5</v>
      </c>
      <c r="C601">
        <v>5.7259695994844522E-180</v>
      </c>
      <c r="D601">
        <v>1.388113842299261E-180</v>
      </c>
      <c r="E601">
        <v>1.4748709574429651E-180</v>
      </c>
      <c r="F601">
        <v>1.2662875732785799E-177</v>
      </c>
      <c r="G601">
        <v>1</v>
      </c>
      <c r="H601">
        <v>3.123256145173338E-180</v>
      </c>
      <c r="I601">
        <v>1.4748709574429651E-180</v>
      </c>
      <c r="J601">
        <v>1.4459519190617299E-181</v>
      </c>
      <c r="K601">
        <v>3.8076733868625571E-180</v>
      </c>
      <c r="L601">
        <v>4.1791316870938932E-176</v>
      </c>
      <c r="M601">
        <v>5.7838076762469217E-182</v>
      </c>
      <c r="N601">
        <v>4.8198397302057692E-182</v>
      </c>
      <c r="O601">
        <v>9.1576954873909598E-182</v>
      </c>
      <c r="P601">
        <v>7.2297595953086521E-182</v>
      </c>
      <c r="Q601">
        <v>1.831539097478192E-181</v>
      </c>
      <c r="R601">
        <v>4.000466976070788E-181</v>
      </c>
      <c r="S601">
        <v>1.903836693431279E-180</v>
      </c>
      <c r="T601">
        <v>6.307242270947269E-179</v>
      </c>
      <c r="U601">
        <v>0.50081809304285385</v>
      </c>
      <c r="V601">
        <v>0.4991819069571462</v>
      </c>
    </row>
    <row r="602" spans="1:22" x14ac:dyDescent="0.25">
      <c r="A602">
        <v>600</v>
      </c>
      <c r="B602">
        <v>0.55000000000000004</v>
      </c>
      <c r="C602">
        <v>2.8629847997422261E-180</v>
      </c>
      <c r="D602">
        <v>6.9405692114963071E-181</v>
      </c>
      <c r="E602">
        <v>7.3743547872148255E-181</v>
      </c>
      <c r="F602">
        <v>6.3314378663929018E-178</v>
      </c>
      <c r="G602">
        <v>1</v>
      </c>
      <c r="H602">
        <v>1.561628072586669E-180</v>
      </c>
      <c r="I602">
        <v>7.3743547872148245E-181</v>
      </c>
      <c r="J602">
        <v>7.2297595953086521E-182</v>
      </c>
      <c r="K602">
        <v>1.903836693431279E-180</v>
      </c>
      <c r="L602">
        <v>2.089565843546947E-176</v>
      </c>
      <c r="M602">
        <v>2.8919038381234608E-182</v>
      </c>
      <c r="N602">
        <v>2.4099198651028839E-182</v>
      </c>
      <c r="O602">
        <v>4.5788477436954799E-182</v>
      </c>
      <c r="P602">
        <v>3.614879797654326E-182</v>
      </c>
      <c r="Q602">
        <v>9.1576954873909598E-182</v>
      </c>
      <c r="R602">
        <v>2.000233488035394E-181</v>
      </c>
      <c r="S602">
        <v>9.5191834671563927E-181</v>
      </c>
      <c r="T602">
        <v>3.1536211354736338E-179</v>
      </c>
      <c r="U602">
        <v>0.50040904652142693</v>
      </c>
      <c r="V602">
        <v>0.49959095347857307</v>
      </c>
    </row>
    <row r="603" spans="1:22" x14ac:dyDescent="0.25">
      <c r="A603">
        <v>601</v>
      </c>
      <c r="B603">
        <v>0.45</v>
      </c>
      <c r="C603">
        <v>1.431492399871113E-180</v>
      </c>
      <c r="D603">
        <v>3.4702846057481541E-181</v>
      </c>
      <c r="E603">
        <v>3.6871773936074128E-181</v>
      </c>
      <c r="F603">
        <v>3.1657189331964509E-178</v>
      </c>
      <c r="G603">
        <v>1</v>
      </c>
      <c r="H603">
        <v>7.8081403629333451E-181</v>
      </c>
      <c r="I603">
        <v>3.6871773936074122E-181</v>
      </c>
      <c r="J603">
        <v>3.614879797654326E-182</v>
      </c>
      <c r="K603">
        <v>9.5191834671563927E-181</v>
      </c>
      <c r="L603">
        <v>1.044782921773473E-176</v>
      </c>
      <c r="M603">
        <v>1.4459519190617309E-182</v>
      </c>
      <c r="N603">
        <v>1.204959932551442E-182</v>
      </c>
      <c r="O603">
        <v>2.2894238718477399E-182</v>
      </c>
      <c r="P603">
        <v>1.807439898827163E-182</v>
      </c>
      <c r="Q603">
        <v>4.5788477436954799E-182</v>
      </c>
      <c r="R603">
        <v>1.000116744017697E-181</v>
      </c>
      <c r="S603">
        <v>4.7595917335781958E-181</v>
      </c>
      <c r="T603">
        <v>1.5768105677368169E-179</v>
      </c>
      <c r="U603">
        <v>0.50020452326071352</v>
      </c>
      <c r="V603">
        <v>0.49979547673928648</v>
      </c>
    </row>
    <row r="604" spans="1:22" x14ac:dyDescent="0.25">
      <c r="A604">
        <v>602</v>
      </c>
      <c r="B604">
        <v>0.56000000000000005</v>
      </c>
      <c r="C604">
        <v>7.1574619993555652E-181</v>
      </c>
      <c r="D604">
        <v>1.735142302874077E-181</v>
      </c>
      <c r="E604">
        <v>1.8435886968037061E-181</v>
      </c>
      <c r="F604">
        <v>1.5828594665982249E-178</v>
      </c>
      <c r="G604">
        <v>1</v>
      </c>
      <c r="H604">
        <v>3.9040701814666731E-181</v>
      </c>
      <c r="I604">
        <v>1.8435886968037061E-181</v>
      </c>
      <c r="J604">
        <v>1.807439898827163E-182</v>
      </c>
      <c r="K604">
        <v>4.7595917335781958E-181</v>
      </c>
      <c r="L604">
        <v>5.2239146088673674E-177</v>
      </c>
      <c r="M604">
        <v>7.2297595953086529E-183</v>
      </c>
      <c r="N604">
        <v>6.0247996627572106E-183</v>
      </c>
      <c r="O604">
        <v>1.14471193592387E-182</v>
      </c>
      <c r="P604">
        <v>9.0371994941358151E-183</v>
      </c>
      <c r="Q604">
        <v>2.2894238718477399E-182</v>
      </c>
      <c r="R604">
        <v>5.000583720088485E-182</v>
      </c>
      <c r="S604">
        <v>2.3797958667890979E-181</v>
      </c>
      <c r="T604">
        <v>7.8840528386840862E-180</v>
      </c>
      <c r="U604">
        <v>0.50510226163035676</v>
      </c>
      <c r="V604">
        <v>0.49489773836964318</v>
      </c>
    </row>
    <row r="605" spans="1:22" x14ac:dyDescent="0.25">
      <c r="A605">
        <v>603</v>
      </c>
      <c r="B605">
        <v>0.46</v>
      </c>
      <c r="C605">
        <v>3.5787309996777832E-181</v>
      </c>
      <c r="D605">
        <v>8.6757115143703838E-182</v>
      </c>
      <c r="E605">
        <v>9.2179434840185319E-182</v>
      </c>
      <c r="F605">
        <v>7.9142973329911273E-179</v>
      </c>
      <c r="G605">
        <v>1</v>
      </c>
      <c r="H605">
        <v>1.952035090733336E-181</v>
      </c>
      <c r="I605">
        <v>9.2179434840185306E-182</v>
      </c>
      <c r="J605">
        <v>9.0371994941358151E-183</v>
      </c>
      <c r="K605">
        <v>2.3797958667890979E-181</v>
      </c>
      <c r="L605">
        <v>2.6119573044336828E-177</v>
      </c>
      <c r="M605">
        <v>3.614879797654326E-183</v>
      </c>
      <c r="N605">
        <v>3.0123998313786049E-183</v>
      </c>
      <c r="O605">
        <v>5.7235596796193498E-183</v>
      </c>
      <c r="P605">
        <v>4.5185997470679084E-183</v>
      </c>
      <c r="Q605">
        <v>1.14471193592387E-182</v>
      </c>
      <c r="R605">
        <v>2.5002918600442422E-182</v>
      </c>
      <c r="S605">
        <v>1.189897933394549E-181</v>
      </c>
      <c r="T605">
        <v>3.9420264193420431E-180</v>
      </c>
      <c r="U605">
        <v>0.50255113081517844</v>
      </c>
      <c r="V605">
        <v>0.49744886918482162</v>
      </c>
    </row>
    <row r="606" spans="1:22" x14ac:dyDescent="0.25">
      <c r="A606">
        <v>604</v>
      </c>
      <c r="B606">
        <v>0.39</v>
      </c>
      <c r="C606">
        <v>1.789365499838891E-181</v>
      </c>
      <c r="D606">
        <v>4.3378557571851919E-182</v>
      </c>
      <c r="E606">
        <v>4.608971742009266E-182</v>
      </c>
      <c r="F606">
        <v>3.9571486664955643E-179</v>
      </c>
      <c r="G606">
        <v>1</v>
      </c>
      <c r="H606">
        <v>9.7601754536666813E-182</v>
      </c>
      <c r="I606">
        <v>4.6089717420092653E-182</v>
      </c>
      <c r="J606">
        <v>4.5185997470679084E-183</v>
      </c>
      <c r="K606">
        <v>1.189897933394549E-181</v>
      </c>
      <c r="L606">
        <v>1.3059786522168421E-177</v>
      </c>
      <c r="M606">
        <v>1.807439898827163E-183</v>
      </c>
      <c r="N606">
        <v>1.5061999156893031E-183</v>
      </c>
      <c r="O606">
        <v>2.8617798398096749E-183</v>
      </c>
      <c r="P606">
        <v>2.2592998735339542E-183</v>
      </c>
      <c r="Q606">
        <v>5.7235596796193498E-183</v>
      </c>
      <c r="R606">
        <v>1.2501459300221211E-182</v>
      </c>
      <c r="S606">
        <v>5.9494896669727448E-182</v>
      </c>
      <c r="T606">
        <v>1.971013209671022E-180</v>
      </c>
      <c r="U606">
        <v>0.52127556540758924</v>
      </c>
      <c r="V606">
        <v>0.47872443459241082</v>
      </c>
    </row>
    <row r="607" spans="1:22" x14ac:dyDescent="0.25">
      <c r="A607">
        <v>605</v>
      </c>
      <c r="B607">
        <v>0.47</v>
      </c>
      <c r="C607">
        <v>8.9468274991944565E-182</v>
      </c>
      <c r="D607">
        <v>2.168927878592596E-182</v>
      </c>
      <c r="E607">
        <v>2.304485871004633E-182</v>
      </c>
      <c r="F607">
        <v>1.9785743332477822E-179</v>
      </c>
      <c r="G607">
        <v>1</v>
      </c>
      <c r="H607">
        <v>4.8800877268333413E-182</v>
      </c>
      <c r="I607">
        <v>2.304485871004633E-182</v>
      </c>
      <c r="J607">
        <v>2.2592998735339542E-183</v>
      </c>
      <c r="K607">
        <v>5.9494896669727448E-182</v>
      </c>
      <c r="L607">
        <v>6.5298932610842081E-178</v>
      </c>
      <c r="M607">
        <v>9.0371994941358162E-184</v>
      </c>
      <c r="N607">
        <v>7.5309995784465133E-184</v>
      </c>
      <c r="O607">
        <v>1.430889919904837E-183</v>
      </c>
      <c r="P607">
        <v>1.1296499367669771E-183</v>
      </c>
      <c r="Q607">
        <v>2.8617798398096749E-183</v>
      </c>
      <c r="R607">
        <v>6.2507296501106062E-183</v>
      </c>
      <c r="S607">
        <v>2.9747448334863731E-182</v>
      </c>
      <c r="T607">
        <v>9.8550660483551078E-181</v>
      </c>
      <c r="U607">
        <v>0.4956377827037946</v>
      </c>
      <c r="V607">
        <v>0.50436221729620545</v>
      </c>
    </row>
    <row r="608" spans="1:22" x14ac:dyDescent="0.25">
      <c r="A608">
        <v>606</v>
      </c>
      <c r="B608">
        <v>0.41</v>
      </c>
      <c r="C608">
        <v>4.4734137495972283E-182</v>
      </c>
      <c r="D608">
        <v>1.084463939296298E-182</v>
      </c>
      <c r="E608">
        <v>1.152242935502316E-182</v>
      </c>
      <c r="F608">
        <v>9.8928716662389091E-180</v>
      </c>
      <c r="G608">
        <v>1</v>
      </c>
      <c r="H608">
        <v>2.44004386341667E-182</v>
      </c>
      <c r="I608">
        <v>1.152242935502316E-182</v>
      </c>
      <c r="J608">
        <v>1.1296499367669771E-183</v>
      </c>
      <c r="K608">
        <v>2.9747448334863731E-182</v>
      </c>
      <c r="L608">
        <v>3.2649466305421041E-178</v>
      </c>
      <c r="M608">
        <v>4.5185997470679081E-184</v>
      </c>
      <c r="N608">
        <v>3.7654997892232572E-184</v>
      </c>
      <c r="O608">
        <v>7.1544495995241873E-184</v>
      </c>
      <c r="P608">
        <v>5.6482496838348844E-184</v>
      </c>
      <c r="Q608">
        <v>1.430889919904837E-183</v>
      </c>
      <c r="R608">
        <v>3.1253648250553031E-183</v>
      </c>
      <c r="S608">
        <v>1.487372416743186E-182</v>
      </c>
      <c r="T608">
        <v>4.9275330241775539E-181</v>
      </c>
      <c r="U608">
        <v>0.49281889135189733</v>
      </c>
      <c r="V608">
        <v>0.50718110864810273</v>
      </c>
    </row>
    <row r="609" spans="1:22" x14ac:dyDescent="0.25">
      <c r="A609">
        <v>607</v>
      </c>
      <c r="B609">
        <v>0.56999999999999995</v>
      </c>
      <c r="C609">
        <v>2.2367068747986141E-182</v>
      </c>
      <c r="D609">
        <v>5.4223196964814899E-183</v>
      </c>
      <c r="E609">
        <v>5.7612146775115816E-183</v>
      </c>
      <c r="F609">
        <v>4.9464358331194554E-180</v>
      </c>
      <c r="G609">
        <v>1</v>
      </c>
      <c r="H609">
        <v>1.220021931708335E-182</v>
      </c>
      <c r="I609">
        <v>5.7612146775115816E-183</v>
      </c>
      <c r="J609">
        <v>5.6482496838348844E-184</v>
      </c>
      <c r="K609">
        <v>1.487372416743186E-182</v>
      </c>
      <c r="L609">
        <v>1.632473315271052E-178</v>
      </c>
      <c r="M609">
        <v>2.259299873533954E-184</v>
      </c>
      <c r="N609">
        <v>1.8827498946116281E-184</v>
      </c>
      <c r="O609">
        <v>3.5772247997620942E-184</v>
      </c>
      <c r="P609">
        <v>2.8241248419174422E-184</v>
      </c>
      <c r="Q609">
        <v>7.1544495995241873E-184</v>
      </c>
      <c r="R609">
        <v>1.562682412527652E-183</v>
      </c>
      <c r="S609">
        <v>7.4368620837159318E-183</v>
      </c>
      <c r="T609">
        <v>2.4637665120887769E-181</v>
      </c>
      <c r="U609">
        <v>0.50140944567594858</v>
      </c>
      <c r="V609">
        <v>0.49859055432405142</v>
      </c>
    </row>
    <row r="610" spans="1:22" x14ac:dyDescent="0.25">
      <c r="A610">
        <v>608</v>
      </c>
      <c r="B610">
        <v>0.52</v>
      </c>
      <c r="C610">
        <v>1.1183534373993071E-182</v>
      </c>
      <c r="D610">
        <v>2.711159848240745E-183</v>
      </c>
      <c r="E610">
        <v>2.8806073387557908E-183</v>
      </c>
      <c r="F610">
        <v>2.4732179165597269E-180</v>
      </c>
      <c r="G610">
        <v>1</v>
      </c>
      <c r="H610">
        <v>6.1001096585416758E-183</v>
      </c>
      <c r="I610">
        <v>2.8806073387557908E-183</v>
      </c>
      <c r="J610">
        <v>2.8241248419174422E-184</v>
      </c>
      <c r="K610">
        <v>7.4368620837159318E-183</v>
      </c>
      <c r="L610">
        <v>8.1623665763552602E-179</v>
      </c>
      <c r="M610">
        <v>1.129649936766977E-184</v>
      </c>
      <c r="N610">
        <v>9.4137494730581416E-185</v>
      </c>
      <c r="O610">
        <v>1.7886123998810471E-184</v>
      </c>
      <c r="P610">
        <v>1.4120624209587211E-184</v>
      </c>
      <c r="Q610">
        <v>3.5772247997620942E-184</v>
      </c>
      <c r="R610">
        <v>7.8134120626382578E-184</v>
      </c>
      <c r="S610">
        <v>3.7184310418579659E-183</v>
      </c>
      <c r="T610">
        <v>1.2318832560443879E-181</v>
      </c>
      <c r="U610">
        <v>0.50070472283797429</v>
      </c>
      <c r="V610">
        <v>0.49929527716202571</v>
      </c>
    </row>
    <row r="611" spans="1:22" x14ac:dyDescent="0.25">
      <c r="A611">
        <v>609</v>
      </c>
      <c r="B611">
        <v>0.46</v>
      </c>
      <c r="C611">
        <v>5.5917671869965353E-183</v>
      </c>
      <c r="D611">
        <v>1.3555799241203721E-183</v>
      </c>
      <c r="E611">
        <v>1.440303669377896E-183</v>
      </c>
      <c r="F611">
        <v>1.2366089582798641E-180</v>
      </c>
      <c r="G611">
        <v>1</v>
      </c>
      <c r="H611">
        <v>3.0500548292708379E-183</v>
      </c>
      <c r="I611">
        <v>1.440303669377895E-183</v>
      </c>
      <c r="J611">
        <v>1.4120624209587211E-184</v>
      </c>
      <c r="K611">
        <v>3.7184310418579659E-183</v>
      </c>
      <c r="L611">
        <v>4.0811832881776301E-179</v>
      </c>
      <c r="M611">
        <v>5.6482496838348851E-185</v>
      </c>
      <c r="N611">
        <v>4.7068747365290708E-185</v>
      </c>
      <c r="O611">
        <v>8.9430619994052341E-185</v>
      </c>
      <c r="P611">
        <v>7.0603121047936056E-185</v>
      </c>
      <c r="Q611">
        <v>1.7886123998810471E-184</v>
      </c>
      <c r="R611">
        <v>3.9067060313191289E-184</v>
      </c>
      <c r="S611">
        <v>1.8592155209289829E-183</v>
      </c>
      <c r="T611">
        <v>6.1594162802219424E-182</v>
      </c>
      <c r="U611">
        <v>0.50035236141898709</v>
      </c>
      <c r="V611">
        <v>0.49964763858101291</v>
      </c>
    </row>
    <row r="612" spans="1:22" x14ac:dyDescent="0.25">
      <c r="A612">
        <v>610</v>
      </c>
      <c r="B612">
        <v>0.49</v>
      </c>
      <c r="C612">
        <v>2.7958835934982681E-183</v>
      </c>
      <c r="D612">
        <v>6.7778996206018624E-184</v>
      </c>
      <c r="E612">
        <v>7.2015183468894781E-184</v>
      </c>
      <c r="F612">
        <v>6.1830447913993182E-181</v>
      </c>
      <c r="G612">
        <v>1</v>
      </c>
      <c r="H612">
        <v>1.525027414635419E-183</v>
      </c>
      <c r="I612">
        <v>7.201518346889477E-184</v>
      </c>
      <c r="J612">
        <v>7.0603121047936056E-185</v>
      </c>
      <c r="K612">
        <v>1.8592155209289829E-183</v>
      </c>
      <c r="L612">
        <v>2.040591644088815E-179</v>
      </c>
      <c r="M612">
        <v>2.8241248419174429E-185</v>
      </c>
      <c r="N612">
        <v>2.3534373682645351E-185</v>
      </c>
      <c r="O612">
        <v>4.4715309997026171E-185</v>
      </c>
      <c r="P612">
        <v>3.5301560523968028E-185</v>
      </c>
      <c r="Q612">
        <v>8.9430619994052341E-185</v>
      </c>
      <c r="R612">
        <v>1.9533530156595639E-184</v>
      </c>
      <c r="S612">
        <v>9.2960776046449147E-184</v>
      </c>
      <c r="T612">
        <v>3.0797081401109712E-182</v>
      </c>
      <c r="U612">
        <v>0.50017618070949355</v>
      </c>
      <c r="V612">
        <v>0.49982381929050651</v>
      </c>
    </row>
    <row r="613" spans="1:22" x14ac:dyDescent="0.25">
      <c r="A613">
        <v>611</v>
      </c>
      <c r="B613">
        <v>0.61</v>
      </c>
      <c r="C613">
        <v>1.397941796749134E-183</v>
      </c>
      <c r="D613">
        <v>3.3889498103009312E-184</v>
      </c>
      <c r="E613">
        <v>3.600759173444739E-184</v>
      </c>
      <c r="F613">
        <v>3.0915223956996591E-181</v>
      </c>
      <c r="G613">
        <v>1</v>
      </c>
      <c r="H613">
        <v>7.6251370731770948E-184</v>
      </c>
      <c r="I613">
        <v>3.600759173444739E-184</v>
      </c>
      <c r="J613">
        <v>3.5301560523968028E-185</v>
      </c>
      <c r="K613">
        <v>9.2960776046449147E-184</v>
      </c>
      <c r="L613">
        <v>1.020295822044408E-179</v>
      </c>
      <c r="M613">
        <v>1.4120624209587209E-185</v>
      </c>
      <c r="N613">
        <v>1.176718684132268E-185</v>
      </c>
      <c r="O613">
        <v>2.2357654998513089E-185</v>
      </c>
      <c r="P613">
        <v>1.7650780261984011E-185</v>
      </c>
      <c r="Q613">
        <v>4.4715309997026171E-185</v>
      </c>
      <c r="R613">
        <v>9.7667650782978222E-185</v>
      </c>
      <c r="S613">
        <v>4.6480388023224568E-184</v>
      </c>
      <c r="T613">
        <v>1.5398540700554859E-182</v>
      </c>
      <c r="U613">
        <v>0.49508809035474682</v>
      </c>
      <c r="V613">
        <v>0.50491190964525323</v>
      </c>
    </row>
    <row r="614" spans="1:22" x14ac:dyDescent="0.25">
      <c r="A614">
        <v>612</v>
      </c>
      <c r="B614">
        <v>0.49</v>
      </c>
      <c r="C614">
        <v>6.9897089837456692E-184</v>
      </c>
      <c r="D614">
        <v>1.6944749051504661E-184</v>
      </c>
      <c r="E614">
        <v>1.80037958672237E-184</v>
      </c>
      <c r="F614">
        <v>1.5457611978498301E-181</v>
      </c>
      <c r="G614">
        <v>1</v>
      </c>
      <c r="H614">
        <v>3.8125685365885469E-184</v>
      </c>
      <c r="I614">
        <v>1.800379586722369E-184</v>
      </c>
      <c r="J614">
        <v>1.7650780261984011E-185</v>
      </c>
      <c r="K614">
        <v>4.6480388023224568E-184</v>
      </c>
      <c r="L614">
        <v>5.1014791102220376E-180</v>
      </c>
      <c r="M614">
        <v>7.0603121047936064E-186</v>
      </c>
      <c r="N614">
        <v>5.8835934206613393E-186</v>
      </c>
      <c r="O614">
        <v>1.1178827499256539E-185</v>
      </c>
      <c r="P614">
        <v>8.8253901309920069E-186</v>
      </c>
      <c r="Q614">
        <v>2.2357654998513089E-185</v>
      </c>
      <c r="R614">
        <v>4.8833825391489111E-185</v>
      </c>
      <c r="S614">
        <v>2.3240194011612289E-184</v>
      </c>
      <c r="T614">
        <v>7.6992703502774279E-183</v>
      </c>
      <c r="U614">
        <v>0.49754404517737338</v>
      </c>
      <c r="V614">
        <v>0.50245595482262662</v>
      </c>
    </row>
    <row r="615" spans="1:22" x14ac:dyDescent="0.25">
      <c r="A615">
        <v>613</v>
      </c>
      <c r="B615">
        <v>0.4</v>
      </c>
      <c r="C615">
        <v>3.4948544918728351E-184</v>
      </c>
      <c r="D615">
        <v>8.472374525752328E-185</v>
      </c>
      <c r="E615">
        <v>9.0018979336118476E-185</v>
      </c>
      <c r="F615">
        <v>7.7288059892491478E-182</v>
      </c>
      <c r="G615">
        <v>1</v>
      </c>
      <c r="H615">
        <v>1.906284268294274E-184</v>
      </c>
      <c r="I615">
        <v>9.0018979336118463E-185</v>
      </c>
      <c r="J615">
        <v>8.8253901309920069E-186</v>
      </c>
      <c r="K615">
        <v>2.3240194011612289E-184</v>
      </c>
      <c r="L615">
        <v>2.5507395551110188E-180</v>
      </c>
      <c r="M615">
        <v>3.5301560523968032E-186</v>
      </c>
      <c r="N615">
        <v>2.9417967103306688E-186</v>
      </c>
      <c r="O615">
        <v>5.5894137496282713E-186</v>
      </c>
      <c r="P615">
        <v>4.4126950654960027E-186</v>
      </c>
      <c r="Q615">
        <v>1.1178827499256539E-185</v>
      </c>
      <c r="R615">
        <v>2.4416912695744559E-185</v>
      </c>
      <c r="S615">
        <v>1.162009700580614E-184</v>
      </c>
      <c r="T615">
        <v>3.849635175138714E-183</v>
      </c>
      <c r="U615">
        <v>0.5037720225886867</v>
      </c>
      <c r="V615">
        <v>0.4962279774113133</v>
      </c>
    </row>
    <row r="616" spans="1:22" x14ac:dyDescent="0.25">
      <c r="A616">
        <v>614</v>
      </c>
      <c r="B616">
        <v>0.46</v>
      </c>
      <c r="C616">
        <v>1.747427245936417E-184</v>
      </c>
      <c r="D616">
        <v>4.236187262876164E-185</v>
      </c>
      <c r="E616">
        <v>4.5009489668059238E-185</v>
      </c>
      <c r="F616">
        <v>3.8644029946245739E-182</v>
      </c>
      <c r="G616">
        <v>1</v>
      </c>
      <c r="H616">
        <v>9.5314213414713685E-185</v>
      </c>
      <c r="I616">
        <v>4.5009489668059231E-185</v>
      </c>
      <c r="J616">
        <v>4.4126950654960027E-186</v>
      </c>
      <c r="K616">
        <v>1.162009700580614E-184</v>
      </c>
      <c r="L616">
        <v>1.275369777555509E-180</v>
      </c>
      <c r="M616">
        <v>1.765078026198402E-186</v>
      </c>
      <c r="N616">
        <v>1.470898355165335E-186</v>
      </c>
      <c r="O616">
        <v>2.7947068748141361E-186</v>
      </c>
      <c r="P616">
        <v>2.2063475327480021E-186</v>
      </c>
      <c r="Q616">
        <v>5.5894137496282713E-186</v>
      </c>
      <c r="R616">
        <v>1.2208456347872279E-185</v>
      </c>
      <c r="S616">
        <v>5.8100485029030717E-185</v>
      </c>
      <c r="T616">
        <v>1.924817587569357E-183</v>
      </c>
      <c r="U616">
        <v>0.5118860112943433</v>
      </c>
      <c r="V616">
        <v>0.48811398870565659</v>
      </c>
    </row>
    <row r="617" spans="1:22" x14ac:dyDescent="0.25">
      <c r="A617">
        <v>615</v>
      </c>
      <c r="B617">
        <v>0.52</v>
      </c>
      <c r="C617">
        <v>8.7371362296820865E-185</v>
      </c>
      <c r="D617">
        <v>2.118093631438082E-185</v>
      </c>
      <c r="E617">
        <v>2.2504744834029619E-185</v>
      </c>
      <c r="F617">
        <v>1.9322014973122869E-182</v>
      </c>
      <c r="G617">
        <v>1</v>
      </c>
      <c r="H617">
        <v>4.7657106707356842E-185</v>
      </c>
      <c r="I617">
        <v>2.2504744834029619E-185</v>
      </c>
      <c r="J617">
        <v>2.2063475327480021E-186</v>
      </c>
      <c r="K617">
        <v>5.8100485029030717E-185</v>
      </c>
      <c r="L617">
        <v>6.376848887777547E-181</v>
      </c>
      <c r="M617">
        <v>8.825390130992008E-187</v>
      </c>
      <c r="N617">
        <v>7.3544917758266731E-187</v>
      </c>
      <c r="O617">
        <v>1.397353437407068E-186</v>
      </c>
      <c r="P617">
        <v>1.1031737663740011E-186</v>
      </c>
      <c r="Q617">
        <v>2.7947068748141361E-186</v>
      </c>
      <c r="R617">
        <v>6.1042281739361389E-186</v>
      </c>
      <c r="S617">
        <v>2.9050242514515359E-185</v>
      </c>
      <c r="T617">
        <v>9.6240879378467849E-184</v>
      </c>
      <c r="U617">
        <v>0.50594300564717165</v>
      </c>
      <c r="V617">
        <v>0.49405699435282829</v>
      </c>
    </row>
    <row r="618" spans="1:22" x14ac:dyDescent="0.25">
      <c r="A618">
        <v>616</v>
      </c>
      <c r="B618">
        <v>0.51</v>
      </c>
      <c r="C618">
        <v>4.3685681148410432E-185</v>
      </c>
      <c r="D618">
        <v>1.059046815719041E-185</v>
      </c>
      <c r="E618">
        <v>1.1252372417014809E-185</v>
      </c>
      <c r="F618">
        <v>9.6610074865614347E-183</v>
      </c>
      <c r="G618">
        <v>1</v>
      </c>
      <c r="H618">
        <v>2.3828553353678421E-185</v>
      </c>
      <c r="I618">
        <v>1.1252372417014809E-185</v>
      </c>
      <c r="J618">
        <v>1.1031737663740011E-186</v>
      </c>
      <c r="K618">
        <v>2.9050242514515359E-185</v>
      </c>
      <c r="L618">
        <v>3.188424443888774E-181</v>
      </c>
      <c r="M618">
        <v>4.412695065496004E-187</v>
      </c>
      <c r="N618">
        <v>3.6772458879133371E-187</v>
      </c>
      <c r="O618">
        <v>6.9867671870353392E-187</v>
      </c>
      <c r="P618">
        <v>5.5158688318700043E-187</v>
      </c>
      <c r="Q618">
        <v>1.397353437407068E-186</v>
      </c>
      <c r="R618">
        <v>3.052114086968069E-186</v>
      </c>
      <c r="S618">
        <v>1.4525121257257679E-185</v>
      </c>
      <c r="T618">
        <v>4.8120439689233925E-184</v>
      </c>
      <c r="U618">
        <v>0.50297150282358583</v>
      </c>
      <c r="V618">
        <v>0.49702849717641417</v>
      </c>
    </row>
    <row r="619" spans="1:22" x14ac:dyDescent="0.25">
      <c r="A619">
        <v>617</v>
      </c>
      <c r="B619">
        <v>0.44</v>
      </c>
      <c r="C619">
        <v>2.1842840574205219E-185</v>
      </c>
      <c r="D619">
        <v>5.295234078595205E-186</v>
      </c>
      <c r="E619">
        <v>5.6261862085074047E-186</v>
      </c>
      <c r="F619">
        <v>4.8305037432807173E-183</v>
      </c>
      <c r="G619">
        <v>1</v>
      </c>
      <c r="H619">
        <v>1.1914276676839211E-185</v>
      </c>
      <c r="I619">
        <v>5.6261862085074039E-186</v>
      </c>
      <c r="J619">
        <v>5.5158688318700043E-187</v>
      </c>
      <c r="K619">
        <v>1.4525121257257679E-185</v>
      </c>
      <c r="L619">
        <v>1.594212221944387E-181</v>
      </c>
      <c r="M619">
        <v>2.206347532748002E-187</v>
      </c>
      <c r="N619">
        <v>1.838622943956668E-187</v>
      </c>
      <c r="O619">
        <v>3.4933835935176701E-187</v>
      </c>
      <c r="P619">
        <v>2.7579344159350022E-187</v>
      </c>
      <c r="Q619">
        <v>6.9867671870353392E-187</v>
      </c>
      <c r="R619">
        <v>1.5260570434840349E-186</v>
      </c>
      <c r="S619">
        <v>7.2625606286288396E-186</v>
      </c>
      <c r="T619">
        <v>2.4060219844616962E-184</v>
      </c>
      <c r="U619">
        <v>0.50148575141179297</v>
      </c>
      <c r="V619">
        <v>0.49851424858820709</v>
      </c>
    </row>
    <row r="620" spans="1:22" x14ac:dyDescent="0.25">
      <c r="A620">
        <v>618</v>
      </c>
      <c r="B620">
        <v>0.45</v>
      </c>
      <c r="C620">
        <v>1.092142028710261E-185</v>
      </c>
      <c r="D620">
        <v>2.6476170392976021E-186</v>
      </c>
      <c r="E620">
        <v>2.813093104253702E-186</v>
      </c>
      <c r="F620">
        <v>2.4152518716403591E-183</v>
      </c>
      <c r="G620">
        <v>1</v>
      </c>
      <c r="H620">
        <v>5.9571383384196053E-186</v>
      </c>
      <c r="I620">
        <v>2.813093104253702E-186</v>
      </c>
      <c r="J620">
        <v>2.7579344159350022E-187</v>
      </c>
      <c r="K620">
        <v>7.2625606286288396E-186</v>
      </c>
      <c r="L620">
        <v>7.9710611097219338E-182</v>
      </c>
      <c r="M620">
        <v>1.103173766374001E-187</v>
      </c>
      <c r="N620">
        <v>9.1931147197833414E-188</v>
      </c>
      <c r="O620">
        <v>1.746691796758835E-187</v>
      </c>
      <c r="P620">
        <v>1.3789672079675011E-187</v>
      </c>
      <c r="Q620">
        <v>3.4933835935176701E-187</v>
      </c>
      <c r="R620">
        <v>7.6302852174201736E-187</v>
      </c>
      <c r="S620">
        <v>3.6312803143144198E-186</v>
      </c>
      <c r="T620">
        <v>1.2030109922308481E-184</v>
      </c>
      <c r="U620">
        <v>0.50074287570589648</v>
      </c>
      <c r="V620">
        <v>0.49925712429410352</v>
      </c>
    </row>
    <row r="621" spans="1:22" x14ac:dyDescent="0.25">
      <c r="A621">
        <v>619</v>
      </c>
      <c r="B621">
        <v>0.49</v>
      </c>
      <c r="C621">
        <v>5.460710143551304E-186</v>
      </c>
      <c r="D621">
        <v>1.323808519648801E-186</v>
      </c>
      <c r="E621">
        <v>1.406546552126851E-186</v>
      </c>
      <c r="F621">
        <v>1.2076259358201789E-183</v>
      </c>
      <c r="G621">
        <v>1</v>
      </c>
      <c r="H621">
        <v>2.9785691692098031E-186</v>
      </c>
      <c r="I621">
        <v>1.406546552126851E-186</v>
      </c>
      <c r="J621">
        <v>1.3789672079675011E-187</v>
      </c>
      <c r="K621">
        <v>3.6312803143144198E-186</v>
      </c>
      <c r="L621">
        <v>3.9855305548609669E-182</v>
      </c>
      <c r="M621">
        <v>5.515868831870005E-188</v>
      </c>
      <c r="N621">
        <v>4.5965573598916707E-188</v>
      </c>
      <c r="O621">
        <v>8.733458983794174E-188</v>
      </c>
      <c r="P621">
        <v>6.8948360398375054E-188</v>
      </c>
      <c r="Q621">
        <v>1.746691796758835E-187</v>
      </c>
      <c r="R621">
        <v>3.8151426087100868E-187</v>
      </c>
      <c r="S621">
        <v>1.8156401571572099E-186</v>
      </c>
      <c r="T621">
        <v>6.0150549611542406E-185</v>
      </c>
      <c r="U621">
        <v>0.50537143785294825</v>
      </c>
      <c r="V621">
        <v>0.49462856214705181</v>
      </c>
    </row>
    <row r="622" spans="1:22" x14ac:dyDescent="0.25">
      <c r="A622">
        <v>620</v>
      </c>
      <c r="B622">
        <v>0.52</v>
      </c>
      <c r="C622">
        <v>2.730355071775652E-186</v>
      </c>
      <c r="D622">
        <v>6.6190425982440062E-187</v>
      </c>
      <c r="E622">
        <v>7.0327327606342559E-187</v>
      </c>
      <c r="F622">
        <v>6.0381296791008967E-184</v>
      </c>
      <c r="G622">
        <v>1</v>
      </c>
      <c r="H622">
        <v>1.4892845846049009E-186</v>
      </c>
      <c r="I622">
        <v>7.0327327606342549E-187</v>
      </c>
      <c r="J622">
        <v>6.8948360398375054E-188</v>
      </c>
      <c r="K622">
        <v>1.8156401571572099E-186</v>
      </c>
      <c r="L622">
        <v>1.9927652774304831E-182</v>
      </c>
      <c r="M622">
        <v>2.7579344159350018E-188</v>
      </c>
      <c r="N622">
        <v>2.298278679945835E-188</v>
      </c>
      <c r="O622">
        <v>4.366729491897087E-188</v>
      </c>
      <c r="P622">
        <v>3.4474180199187527E-188</v>
      </c>
      <c r="Q622">
        <v>8.733458983794174E-188</v>
      </c>
      <c r="R622">
        <v>1.9075713043550429E-187</v>
      </c>
      <c r="S622">
        <v>9.0782007857860496E-187</v>
      </c>
      <c r="T622">
        <v>3.0075274805771203E-185</v>
      </c>
      <c r="U622">
        <v>0.49768571892647412</v>
      </c>
      <c r="V622">
        <v>0.50231428107352594</v>
      </c>
    </row>
    <row r="623" spans="1:22" x14ac:dyDescent="0.25">
      <c r="A623">
        <v>621</v>
      </c>
      <c r="B623">
        <v>0.51</v>
      </c>
      <c r="C623">
        <v>1.365177535887826E-186</v>
      </c>
      <c r="D623">
        <v>3.3095212991220031E-187</v>
      </c>
      <c r="E623">
        <v>3.516366380317128E-187</v>
      </c>
      <c r="F623">
        <v>3.0190648395504478E-184</v>
      </c>
      <c r="G623">
        <v>1</v>
      </c>
      <c r="H623">
        <v>7.4464229230245066E-187</v>
      </c>
      <c r="I623">
        <v>3.5163663803171269E-187</v>
      </c>
      <c r="J623">
        <v>3.4474180199187527E-188</v>
      </c>
      <c r="K623">
        <v>9.0782007857860496E-187</v>
      </c>
      <c r="L623">
        <v>9.9638263871524172E-183</v>
      </c>
      <c r="M623">
        <v>1.3789672079675009E-188</v>
      </c>
      <c r="N623">
        <v>1.149139339972918E-188</v>
      </c>
      <c r="O623">
        <v>2.1833647459485429E-188</v>
      </c>
      <c r="P623">
        <v>1.723709009959376E-188</v>
      </c>
      <c r="Q623">
        <v>4.366729491897087E-188</v>
      </c>
      <c r="R623">
        <v>9.537856521775217E-188</v>
      </c>
      <c r="S623">
        <v>4.5391003928930248E-187</v>
      </c>
      <c r="T623">
        <v>1.5037637402885601E-185</v>
      </c>
      <c r="U623">
        <v>0.49884285946323698</v>
      </c>
      <c r="V623">
        <v>0.50115714053676297</v>
      </c>
    </row>
    <row r="624" spans="1:22" x14ac:dyDescent="0.25">
      <c r="A624">
        <v>622</v>
      </c>
      <c r="B624">
        <v>0.51</v>
      </c>
      <c r="C624">
        <v>6.82588767943913E-187</v>
      </c>
      <c r="D624">
        <v>1.6547606495610021E-187</v>
      </c>
      <c r="E624">
        <v>1.758183190158564E-187</v>
      </c>
      <c r="F624">
        <v>1.5095324197752239E-184</v>
      </c>
      <c r="G624">
        <v>1</v>
      </c>
      <c r="H624">
        <v>3.7232114615122528E-187</v>
      </c>
      <c r="I624">
        <v>1.758183190158564E-187</v>
      </c>
      <c r="J624">
        <v>1.723709009959376E-188</v>
      </c>
      <c r="K624">
        <v>4.5391003928930248E-187</v>
      </c>
      <c r="L624">
        <v>4.9819131935762086E-183</v>
      </c>
      <c r="M624">
        <v>6.8948360398375062E-189</v>
      </c>
      <c r="N624">
        <v>5.7456966998645884E-189</v>
      </c>
      <c r="O624">
        <v>1.0916823729742721E-188</v>
      </c>
      <c r="P624">
        <v>8.6185450497968818E-189</v>
      </c>
      <c r="Q624">
        <v>2.1833647459485429E-188</v>
      </c>
      <c r="R624">
        <v>4.7689282608876091E-188</v>
      </c>
      <c r="S624">
        <v>2.2695501964465119E-187</v>
      </c>
      <c r="T624">
        <v>7.5188187014428007E-186</v>
      </c>
      <c r="U624">
        <v>0.49942142973161852</v>
      </c>
      <c r="V624">
        <v>0.50057857026838148</v>
      </c>
    </row>
    <row r="625" spans="1:22" x14ac:dyDescent="0.25">
      <c r="A625">
        <v>623</v>
      </c>
      <c r="B625">
        <v>0.43</v>
      </c>
      <c r="C625">
        <v>3.412943839719565E-187</v>
      </c>
      <c r="D625">
        <v>8.2738032478050078E-188</v>
      </c>
      <c r="E625">
        <v>8.7909159507928199E-188</v>
      </c>
      <c r="F625">
        <v>7.5476620988761209E-185</v>
      </c>
      <c r="G625">
        <v>1</v>
      </c>
      <c r="H625">
        <v>1.8616057307561269E-187</v>
      </c>
      <c r="I625">
        <v>8.7909159507928186E-188</v>
      </c>
      <c r="J625">
        <v>8.6185450497968818E-189</v>
      </c>
      <c r="K625">
        <v>2.2695501964465119E-187</v>
      </c>
      <c r="L625">
        <v>2.4909565967881039E-183</v>
      </c>
      <c r="M625">
        <v>3.4474180199187531E-189</v>
      </c>
      <c r="N625">
        <v>2.8728483499322942E-189</v>
      </c>
      <c r="O625">
        <v>5.4584118648713587E-189</v>
      </c>
      <c r="P625">
        <v>4.3092725248984409E-189</v>
      </c>
      <c r="Q625">
        <v>1.0916823729742721E-188</v>
      </c>
      <c r="R625">
        <v>2.3844641304438039E-188</v>
      </c>
      <c r="S625">
        <v>1.1347750982232559E-187</v>
      </c>
      <c r="T625">
        <v>3.7594093507214004E-186</v>
      </c>
      <c r="U625">
        <v>0.49971071486580931</v>
      </c>
      <c r="V625">
        <v>0.50028928513419069</v>
      </c>
    </row>
    <row r="626" spans="1:22" x14ac:dyDescent="0.25">
      <c r="A626">
        <v>624</v>
      </c>
      <c r="B626">
        <v>0.48</v>
      </c>
      <c r="C626">
        <v>1.706471919859783E-187</v>
      </c>
      <c r="D626">
        <v>4.1369016239025039E-188</v>
      </c>
      <c r="E626">
        <v>4.3954579753964099E-188</v>
      </c>
      <c r="F626">
        <v>3.7738310494380598E-185</v>
      </c>
      <c r="G626">
        <v>1</v>
      </c>
      <c r="H626">
        <v>9.3080286537806333E-188</v>
      </c>
      <c r="I626">
        <v>4.3954579753964093E-188</v>
      </c>
      <c r="J626">
        <v>4.3092725248984409E-189</v>
      </c>
      <c r="K626">
        <v>1.1347750982232559E-187</v>
      </c>
      <c r="L626">
        <v>1.2454782983940519E-183</v>
      </c>
      <c r="M626">
        <v>1.723709009959377E-189</v>
      </c>
      <c r="N626">
        <v>1.4364241749661471E-189</v>
      </c>
      <c r="O626">
        <v>2.729205932435679E-189</v>
      </c>
      <c r="P626">
        <v>2.15463626244922E-189</v>
      </c>
      <c r="Q626">
        <v>5.4584118648713587E-189</v>
      </c>
      <c r="R626">
        <v>1.192232065221902E-188</v>
      </c>
      <c r="S626">
        <v>5.673875491116281E-188</v>
      </c>
      <c r="T626">
        <v>1.8797046753607002E-186</v>
      </c>
      <c r="U626">
        <v>0.49485535743290471</v>
      </c>
      <c r="V626">
        <v>0.50514464256709535</v>
      </c>
    </row>
    <row r="627" spans="1:22" x14ac:dyDescent="0.25">
      <c r="A627">
        <v>625</v>
      </c>
      <c r="B627">
        <v>0.54</v>
      </c>
      <c r="C627">
        <v>8.5323595992989126E-188</v>
      </c>
      <c r="D627">
        <v>2.0684508119512519E-188</v>
      </c>
      <c r="E627">
        <v>2.197728987698205E-188</v>
      </c>
      <c r="F627">
        <v>1.8869155247190299E-185</v>
      </c>
      <c r="G627">
        <v>1</v>
      </c>
      <c r="H627">
        <v>4.6540143268903173E-188</v>
      </c>
      <c r="I627">
        <v>2.197728987698205E-188</v>
      </c>
      <c r="J627">
        <v>2.15463626244922E-189</v>
      </c>
      <c r="K627">
        <v>5.673875491116281E-188</v>
      </c>
      <c r="L627">
        <v>6.2273914919702607E-184</v>
      </c>
      <c r="M627">
        <v>8.6185450497968828E-190</v>
      </c>
      <c r="N627">
        <v>7.1821208748307355E-190</v>
      </c>
      <c r="O627">
        <v>1.3646029662178401E-189</v>
      </c>
      <c r="P627">
        <v>1.07731813122461E-189</v>
      </c>
      <c r="Q627">
        <v>2.729205932435679E-189</v>
      </c>
      <c r="R627">
        <v>5.9611603261095106E-189</v>
      </c>
      <c r="S627">
        <v>2.8369377455581398E-188</v>
      </c>
      <c r="T627">
        <v>9.3985233768035009E-187</v>
      </c>
      <c r="U627">
        <v>0.49742767871645233</v>
      </c>
      <c r="V627">
        <v>0.50257232128354767</v>
      </c>
    </row>
    <row r="628" spans="1:22" x14ac:dyDescent="0.25">
      <c r="A628">
        <v>626</v>
      </c>
      <c r="B628">
        <v>0.51</v>
      </c>
      <c r="C628">
        <v>4.2661797996494563E-188</v>
      </c>
      <c r="D628">
        <v>1.034225405975626E-188</v>
      </c>
      <c r="E628">
        <v>1.098864493849102E-188</v>
      </c>
      <c r="F628">
        <v>9.4345776235951511E-186</v>
      </c>
      <c r="G628">
        <v>1</v>
      </c>
      <c r="H628">
        <v>2.327007163445158E-188</v>
      </c>
      <c r="I628">
        <v>1.098864493849102E-188</v>
      </c>
      <c r="J628">
        <v>1.07731813122461E-189</v>
      </c>
      <c r="K628">
        <v>2.8369377455581398E-188</v>
      </c>
      <c r="L628">
        <v>3.1136957459851299E-184</v>
      </c>
      <c r="M628">
        <v>4.3092725248984409E-190</v>
      </c>
      <c r="N628">
        <v>3.5910604374153682E-190</v>
      </c>
      <c r="O628">
        <v>6.8230148310891984E-190</v>
      </c>
      <c r="P628">
        <v>5.3865906561230511E-190</v>
      </c>
      <c r="Q628">
        <v>1.3646029662178401E-189</v>
      </c>
      <c r="R628">
        <v>2.9805801630547549E-189</v>
      </c>
      <c r="S628">
        <v>1.4184688727790699E-188</v>
      </c>
      <c r="T628">
        <v>4.6992616884017505E-187</v>
      </c>
      <c r="U628">
        <v>0.49871383935822622</v>
      </c>
      <c r="V628">
        <v>0.50128616064177378</v>
      </c>
    </row>
    <row r="629" spans="1:22" x14ac:dyDescent="0.25">
      <c r="A629">
        <v>627</v>
      </c>
      <c r="B629">
        <v>0.51</v>
      </c>
      <c r="C629">
        <v>2.1330898998247281E-188</v>
      </c>
      <c r="D629">
        <v>5.1711270298781299E-189</v>
      </c>
      <c r="E629">
        <v>5.4943224692455116E-189</v>
      </c>
      <c r="F629">
        <v>4.7172888117975763E-186</v>
      </c>
      <c r="G629">
        <v>1</v>
      </c>
      <c r="H629">
        <v>1.163503581722579E-188</v>
      </c>
      <c r="I629">
        <v>5.4943224692455116E-189</v>
      </c>
      <c r="J629">
        <v>5.3865906561230511E-190</v>
      </c>
      <c r="K629">
        <v>1.4184688727790699E-188</v>
      </c>
      <c r="L629">
        <v>1.5568478729925649E-184</v>
      </c>
      <c r="M629">
        <v>2.1546362624492209E-190</v>
      </c>
      <c r="N629">
        <v>1.7955302187076841E-190</v>
      </c>
      <c r="O629">
        <v>3.4115074155445992E-190</v>
      </c>
      <c r="P629">
        <v>2.6932953280615261E-190</v>
      </c>
      <c r="Q629">
        <v>6.8230148310891984E-190</v>
      </c>
      <c r="R629">
        <v>1.4902900815273781E-189</v>
      </c>
      <c r="S629">
        <v>7.0923443638953512E-189</v>
      </c>
      <c r="T629">
        <v>2.3496308442008752E-187</v>
      </c>
      <c r="U629">
        <v>0.49935691967911311</v>
      </c>
      <c r="V629">
        <v>0.50064308032088689</v>
      </c>
    </row>
    <row r="630" spans="1:22" x14ac:dyDescent="0.25">
      <c r="A630">
        <v>628</v>
      </c>
      <c r="B630">
        <v>0.49</v>
      </c>
      <c r="C630">
        <v>1.0665449499123641E-188</v>
      </c>
      <c r="D630">
        <v>2.5855635149390649E-189</v>
      </c>
      <c r="E630">
        <v>2.7471612346227558E-189</v>
      </c>
      <c r="F630">
        <v>2.3586444058987882E-186</v>
      </c>
      <c r="G630">
        <v>1</v>
      </c>
      <c r="H630">
        <v>5.8175179086128958E-189</v>
      </c>
      <c r="I630">
        <v>2.7471612346227558E-189</v>
      </c>
      <c r="J630">
        <v>2.6932953280615261E-190</v>
      </c>
      <c r="K630">
        <v>7.0923443638953512E-189</v>
      </c>
      <c r="L630">
        <v>7.7842393649628259E-185</v>
      </c>
      <c r="M630">
        <v>1.07731813122461E-190</v>
      </c>
      <c r="N630">
        <v>8.9776510935384193E-191</v>
      </c>
      <c r="O630">
        <v>1.7057537077723001E-190</v>
      </c>
      <c r="P630">
        <v>1.346647664030763E-190</v>
      </c>
      <c r="Q630">
        <v>3.4115074155445992E-190</v>
      </c>
      <c r="R630">
        <v>7.4514504076368883E-190</v>
      </c>
      <c r="S630">
        <v>3.546172181947676E-189</v>
      </c>
      <c r="T630">
        <v>1.1748154221004381E-187</v>
      </c>
      <c r="U630">
        <v>0.49967845983955661</v>
      </c>
      <c r="V630">
        <v>0.5003215401604435</v>
      </c>
    </row>
    <row r="631" spans="1:22" x14ac:dyDescent="0.25">
      <c r="A631">
        <v>629</v>
      </c>
      <c r="B631">
        <v>0.49</v>
      </c>
      <c r="C631">
        <v>5.3327247495618204E-189</v>
      </c>
      <c r="D631">
        <v>1.2927817574695321E-189</v>
      </c>
      <c r="E631">
        <v>1.3735806173113779E-189</v>
      </c>
      <c r="F631">
        <v>1.1793222029493941E-186</v>
      </c>
      <c r="G631">
        <v>1</v>
      </c>
      <c r="H631">
        <v>2.9087589543064479E-189</v>
      </c>
      <c r="I631">
        <v>1.3735806173113779E-189</v>
      </c>
      <c r="J631">
        <v>1.346647664030763E-190</v>
      </c>
      <c r="K631">
        <v>3.546172181947676E-189</v>
      </c>
      <c r="L631">
        <v>3.892119682481413E-185</v>
      </c>
      <c r="M631">
        <v>5.3865906561230517E-191</v>
      </c>
      <c r="N631">
        <v>4.4888255467692103E-191</v>
      </c>
      <c r="O631">
        <v>8.528768538861498E-191</v>
      </c>
      <c r="P631">
        <v>6.7332383201538139E-191</v>
      </c>
      <c r="Q631">
        <v>1.7057537077723001E-190</v>
      </c>
      <c r="R631">
        <v>3.7257252038184441E-190</v>
      </c>
      <c r="S631">
        <v>1.773086090973838E-189</v>
      </c>
      <c r="T631">
        <v>5.8740771105021881E-188</v>
      </c>
      <c r="U631">
        <v>0.49483922991977819</v>
      </c>
      <c r="V631">
        <v>0.50516077008022175</v>
      </c>
    </row>
    <row r="632" spans="1:22" x14ac:dyDescent="0.25">
      <c r="A632">
        <v>630</v>
      </c>
      <c r="B632">
        <v>0.51</v>
      </c>
      <c r="C632">
        <v>2.6663623747809102E-189</v>
      </c>
      <c r="D632">
        <v>6.4639087873476623E-190</v>
      </c>
      <c r="E632">
        <v>6.8679030865568905E-190</v>
      </c>
      <c r="F632">
        <v>5.8966110147469694E-187</v>
      </c>
      <c r="G632">
        <v>1</v>
      </c>
      <c r="H632">
        <v>1.4543794771532239E-189</v>
      </c>
      <c r="I632">
        <v>6.8679030865568895E-190</v>
      </c>
      <c r="J632">
        <v>6.7332383201538139E-191</v>
      </c>
      <c r="K632">
        <v>1.773086090973838E-189</v>
      </c>
      <c r="L632">
        <v>1.9460598412407062E-185</v>
      </c>
      <c r="M632">
        <v>2.6932953280615259E-191</v>
      </c>
      <c r="N632">
        <v>2.2444127733846051E-191</v>
      </c>
      <c r="O632">
        <v>4.264384269430749E-191</v>
      </c>
      <c r="P632">
        <v>3.3666191600769069E-191</v>
      </c>
      <c r="Q632">
        <v>8.528768538861498E-191</v>
      </c>
      <c r="R632">
        <v>1.8628626019092221E-190</v>
      </c>
      <c r="S632">
        <v>8.865430454869189E-190</v>
      </c>
      <c r="T632">
        <v>2.937038555251094E-188</v>
      </c>
      <c r="U632">
        <v>0.49241961495988912</v>
      </c>
      <c r="V632">
        <v>0.50758038504011083</v>
      </c>
    </row>
    <row r="633" spans="1:22" x14ac:dyDescent="0.25">
      <c r="A633">
        <v>631</v>
      </c>
      <c r="B633">
        <v>0.54</v>
      </c>
      <c r="C633">
        <v>1.3331811873904551E-189</v>
      </c>
      <c r="D633">
        <v>3.2319543936738312E-190</v>
      </c>
      <c r="E633">
        <v>3.4339515432784448E-190</v>
      </c>
      <c r="F633">
        <v>2.9483055073734852E-187</v>
      </c>
      <c r="G633">
        <v>1</v>
      </c>
      <c r="H633">
        <v>7.2718973857661197E-190</v>
      </c>
      <c r="I633">
        <v>3.4339515432784448E-190</v>
      </c>
      <c r="J633">
        <v>3.3666191600769069E-191</v>
      </c>
      <c r="K633">
        <v>8.865430454869189E-190</v>
      </c>
      <c r="L633">
        <v>9.7302992062035324E-186</v>
      </c>
      <c r="M633">
        <v>1.3466476640307629E-191</v>
      </c>
      <c r="N633">
        <v>1.122206386692302E-191</v>
      </c>
      <c r="O633">
        <v>2.1321921347153751E-191</v>
      </c>
      <c r="P633">
        <v>1.6833095800384528E-191</v>
      </c>
      <c r="Q633">
        <v>4.264384269430749E-191</v>
      </c>
      <c r="R633">
        <v>9.3143130095461104E-191</v>
      </c>
      <c r="S633">
        <v>4.432715227434595E-190</v>
      </c>
      <c r="T633">
        <v>1.468519277625547E-188</v>
      </c>
      <c r="U633">
        <v>0.49620980747994459</v>
      </c>
      <c r="V633">
        <v>0.50379019252005541</v>
      </c>
    </row>
    <row r="634" spans="1:22" x14ac:dyDescent="0.25">
      <c r="A634">
        <v>632</v>
      </c>
      <c r="B634">
        <v>0.48</v>
      </c>
      <c r="C634">
        <v>6.6659059369522754E-190</v>
      </c>
      <c r="D634">
        <v>1.6159771968369161E-190</v>
      </c>
      <c r="E634">
        <v>1.7169757716392229E-190</v>
      </c>
      <c r="F634">
        <v>1.4741527536867421E-187</v>
      </c>
      <c r="G634">
        <v>1</v>
      </c>
      <c r="H634">
        <v>3.6359486928830599E-190</v>
      </c>
      <c r="I634">
        <v>1.7169757716392219E-190</v>
      </c>
      <c r="J634">
        <v>1.6833095800384528E-191</v>
      </c>
      <c r="K634">
        <v>4.432715227434595E-190</v>
      </c>
      <c r="L634">
        <v>4.8651496031017662E-186</v>
      </c>
      <c r="M634">
        <v>6.7332383201538147E-192</v>
      </c>
      <c r="N634">
        <v>5.6110319334615121E-192</v>
      </c>
      <c r="O634">
        <v>1.0660960673576869E-191</v>
      </c>
      <c r="P634">
        <v>8.4165479001922674E-192</v>
      </c>
      <c r="Q634">
        <v>2.1321921347153751E-191</v>
      </c>
      <c r="R634">
        <v>4.6571565047730552E-191</v>
      </c>
      <c r="S634">
        <v>2.216357613717297E-190</v>
      </c>
      <c r="T634">
        <v>7.3425963881277351E-189</v>
      </c>
      <c r="U634">
        <v>0.49810490373997229</v>
      </c>
      <c r="V634">
        <v>0.50189509626002771</v>
      </c>
    </row>
    <row r="635" spans="1:22" x14ac:dyDescent="0.25">
      <c r="A635">
        <v>633</v>
      </c>
      <c r="B635">
        <v>0.51</v>
      </c>
      <c r="C635">
        <v>3.3329529684761382E-190</v>
      </c>
      <c r="D635">
        <v>8.0798859841845779E-191</v>
      </c>
      <c r="E635">
        <v>8.5848788581961132E-191</v>
      </c>
      <c r="F635">
        <v>7.3707637684337118E-188</v>
      </c>
      <c r="G635">
        <v>1</v>
      </c>
      <c r="H635">
        <v>1.8179743464415299E-190</v>
      </c>
      <c r="I635">
        <v>8.5848788581961119E-191</v>
      </c>
      <c r="J635">
        <v>8.4165479001922674E-192</v>
      </c>
      <c r="K635">
        <v>2.216357613717297E-190</v>
      </c>
      <c r="L635">
        <v>2.4325748015508831E-186</v>
      </c>
      <c r="M635">
        <v>3.3666191600769069E-192</v>
      </c>
      <c r="N635">
        <v>2.805515966730756E-192</v>
      </c>
      <c r="O635">
        <v>5.3304803367884363E-192</v>
      </c>
      <c r="P635">
        <v>4.2082739500961337E-192</v>
      </c>
      <c r="Q635">
        <v>1.0660960673576869E-191</v>
      </c>
      <c r="R635">
        <v>2.3285782523865279E-191</v>
      </c>
      <c r="S635">
        <v>1.108178806858649E-190</v>
      </c>
      <c r="T635">
        <v>3.6712981940638683E-189</v>
      </c>
      <c r="U635">
        <v>0.48905245186998608</v>
      </c>
      <c r="V635">
        <v>0.51094754813001386</v>
      </c>
    </row>
    <row r="636" spans="1:22" x14ac:dyDescent="0.25">
      <c r="A636">
        <v>634</v>
      </c>
      <c r="B636">
        <v>0.54</v>
      </c>
      <c r="C636">
        <v>1.6664764842380691E-190</v>
      </c>
      <c r="D636">
        <v>4.039942992092289E-191</v>
      </c>
      <c r="E636">
        <v>4.2924394290980572E-191</v>
      </c>
      <c r="F636">
        <v>3.6853818842168559E-188</v>
      </c>
      <c r="G636">
        <v>1</v>
      </c>
      <c r="H636">
        <v>9.0898717322076497E-191</v>
      </c>
      <c r="I636">
        <v>4.292439429098056E-191</v>
      </c>
      <c r="J636">
        <v>4.2082739500961337E-192</v>
      </c>
      <c r="K636">
        <v>1.108178806858649E-190</v>
      </c>
      <c r="L636">
        <v>1.216287400775442E-186</v>
      </c>
      <c r="M636">
        <v>1.6833095800384541E-192</v>
      </c>
      <c r="N636">
        <v>1.402757983365378E-192</v>
      </c>
      <c r="O636">
        <v>2.6652401683942181E-192</v>
      </c>
      <c r="P636">
        <v>2.1041369750480668E-192</v>
      </c>
      <c r="Q636">
        <v>5.3304803367884363E-192</v>
      </c>
      <c r="R636">
        <v>1.164289126193264E-191</v>
      </c>
      <c r="S636">
        <v>5.5408940342932431E-191</v>
      </c>
      <c r="T636">
        <v>1.8356490970319342E-189</v>
      </c>
      <c r="U636">
        <v>0.49452622593499312</v>
      </c>
      <c r="V636">
        <v>0.50547377406500693</v>
      </c>
    </row>
    <row r="637" spans="1:22" x14ac:dyDescent="0.25">
      <c r="A637">
        <v>635</v>
      </c>
      <c r="B637">
        <v>0.52</v>
      </c>
      <c r="C637">
        <v>8.3323824211903443E-191</v>
      </c>
      <c r="D637">
        <v>2.0199714960461439E-191</v>
      </c>
      <c r="E637">
        <v>2.146219714549028E-191</v>
      </c>
      <c r="F637">
        <v>1.8426909421084279E-188</v>
      </c>
      <c r="G637">
        <v>1</v>
      </c>
      <c r="H637">
        <v>4.5449358661038248E-191</v>
      </c>
      <c r="I637">
        <v>2.146219714549028E-191</v>
      </c>
      <c r="J637">
        <v>2.1041369750480668E-192</v>
      </c>
      <c r="K637">
        <v>5.5408940342932431E-191</v>
      </c>
      <c r="L637">
        <v>6.0814370038772078E-187</v>
      </c>
      <c r="M637">
        <v>8.4165479001922683E-193</v>
      </c>
      <c r="N637">
        <v>7.0137899168268901E-193</v>
      </c>
      <c r="O637">
        <v>1.3326200841971091E-192</v>
      </c>
      <c r="P637">
        <v>1.052068487524033E-192</v>
      </c>
      <c r="Q637">
        <v>2.6652401683942181E-192</v>
      </c>
      <c r="R637">
        <v>5.821445630966319E-192</v>
      </c>
      <c r="S637">
        <v>2.7704470171466219E-191</v>
      </c>
      <c r="T637">
        <v>9.1782454851596689E-190</v>
      </c>
      <c r="U637">
        <v>0.49726311296749648</v>
      </c>
      <c r="V637">
        <v>0.50273688703250352</v>
      </c>
    </row>
    <row r="638" spans="1:22" x14ac:dyDescent="0.25">
      <c r="A638">
        <v>636</v>
      </c>
      <c r="B638">
        <v>0.5</v>
      </c>
      <c r="C638">
        <v>4.1661912105951721E-191</v>
      </c>
      <c r="D638">
        <v>1.0099857480230719E-191</v>
      </c>
      <c r="E638">
        <v>1.073109857274514E-191</v>
      </c>
      <c r="F638">
        <v>9.2134547105421397E-189</v>
      </c>
      <c r="G638">
        <v>1</v>
      </c>
      <c r="H638">
        <v>2.2724679330519121E-191</v>
      </c>
      <c r="I638">
        <v>1.073109857274514E-191</v>
      </c>
      <c r="J638">
        <v>1.052068487524033E-192</v>
      </c>
      <c r="K638">
        <v>2.7704470171466219E-191</v>
      </c>
      <c r="L638">
        <v>3.0407185019386039E-187</v>
      </c>
      <c r="M638">
        <v>4.2082739500961342E-193</v>
      </c>
      <c r="N638">
        <v>3.5068949584134451E-193</v>
      </c>
      <c r="O638">
        <v>6.6631004209855453E-193</v>
      </c>
      <c r="P638">
        <v>5.2603424376201671E-193</v>
      </c>
      <c r="Q638">
        <v>1.3326200841971091E-192</v>
      </c>
      <c r="R638">
        <v>2.9107228154831591E-192</v>
      </c>
      <c r="S638">
        <v>1.3852235085733109E-191</v>
      </c>
      <c r="T638">
        <v>4.5891227425798344E-190</v>
      </c>
      <c r="U638">
        <v>0.49863155648374818</v>
      </c>
      <c r="V638">
        <v>0.50136844351625176</v>
      </c>
    </row>
    <row r="639" spans="1:22" x14ac:dyDescent="0.25">
      <c r="A639">
        <v>637</v>
      </c>
      <c r="B639">
        <v>0.49</v>
      </c>
      <c r="C639">
        <v>2.0830956052975861E-191</v>
      </c>
      <c r="D639">
        <v>5.0499287401153612E-192</v>
      </c>
      <c r="E639">
        <v>5.3655492863725707E-192</v>
      </c>
      <c r="F639">
        <v>4.6067273552710699E-189</v>
      </c>
      <c r="G639">
        <v>1</v>
      </c>
      <c r="H639">
        <v>1.1362339665259561E-191</v>
      </c>
      <c r="I639">
        <v>5.36554928637257E-192</v>
      </c>
      <c r="J639">
        <v>5.2603424376201671E-193</v>
      </c>
      <c r="K639">
        <v>1.3852235085733109E-191</v>
      </c>
      <c r="L639">
        <v>1.5203592509693019E-187</v>
      </c>
      <c r="M639">
        <v>2.1041369750480671E-193</v>
      </c>
      <c r="N639">
        <v>1.753447479206723E-193</v>
      </c>
      <c r="O639">
        <v>3.3315502104927731E-193</v>
      </c>
      <c r="P639">
        <v>2.630171218810084E-193</v>
      </c>
      <c r="Q639">
        <v>6.6631004209855453E-193</v>
      </c>
      <c r="R639">
        <v>1.4553614077415799E-192</v>
      </c>
      <c r="S639">
        <v>6.9261175428665539E-192</v>
      </c>
      <c r="T639">
        <v>2.2945613712899172E-190</v>
      </c>
      <c r="U639">
        <v>0.49931577824187412</v>
      </c>
      <c r="V639">
        <v>0.50068422175812588</v>
      </c>
    </row>
    <row r="640" spans="1:22" x14ac:dyDescent="0.25">
      <c r="A640">
        <v>638</v>
      </c>
      <c r="B640">
        <v>0.56000000000000005</v>
      </c>
      <c r="C640">
        <v>1.041547802648793E-191</v>
      </c>
      <c r="D640">
        <v>2.524964370057681E-192</v>
      </c>
      <c r="E640">
        <v>2.682774643186285E-192</v>
      </c>
      <c r="F640">
        <v>2.3033636776355349E-189</v>
      </c>
      <c r="G640">
        <v>1</v>
      </c>
      <c r="H640">
        <v>5.6811698326297811E-192</v>
      </c>
      <c r="I640">
        <v>2.682774643186285E-192</v>
      </c>
      <c r="J640">
        <v>2.630171218810084E-193</v>
      </c>
      <c r="K640">
        <v>6.9261175428665539E-192</v>
      </c>
      <c r="L640">
        <v>7.6017962548465097E-188</v>
      </c>
      <c r="M640">
        <v>1.052068487524034E-193</v>
      </c>
      <c r="N640">
        <v>8.7672373960336126E-194</v>
      </c>
      <c r="O640">
        <v>1.6657751052463861E-193</v>
      </c>
      <c r="P640">
        <v>1.315085609405042E-193</v>
      </c>
      <c r="Q640">
        <v>3.3315502104927731E-193</v>
      </c>
      <c r="R640">
        <v>7.2768070387078987E-193</v>
      </c>
      <c r="S640">
        <v>3.463058771433277E-192</v>
      </c>
      <c r="T640">
        <v>1.1472806856449591E-190</v>
      </c>
      <c r="U640">
        <v>0.49465788912093711</v>
      </c>
      <c r="V640">
        <v>0.505342110879063</v>
      </c>
    </row>
    <row r="641" spans="1:22" x14ac:dyDescent="0.25">
      <c r="A641">
        <v>639</v>
      </c>
      <c r="B641">
        <v>0.49</v>
      </c>
      <c r="C641">
        <v>5.2077390132439652E-192</v>
      </c>
      <c r="D641">
        <v>1.2624821850288399E-192</v>
      </c>
      <c r="E641">
        <v>1.3413873215931431E-192</v>
      </c>
      <c r="F641">
        <v>1.1516818388177671E-189</v>
      </c>
      <c r="G641">
        <v>1</v>
      </c>
      <c r="H641">
        <v>2.8405849163148909E-192</v>
      </c>
      <c r="I641">
        <v>1.3413873215931419E-192</v>
      </c>
      <c r="J641">
        <v>1.315085609405042E-193</v>
      </c>
      <c r="K641">
        <v>3.463058771433277E-192</v>
      </c>
      <c r="L641">
        <v>3.8008981274232548E-188</v>
      </c>
      <c r="M641">
        <v>5.2603424376201677E-194</v>
      </c>
      <c r="N641">
        <v>4.3836186980168057E-194</v>
      </c>
      <c r="O641">
        <v>8.3288755262319316E-194</v>
      </c>
      <c r="P641">
        <v>6.5754280470252089E-194</v>
      </c>
      <c r="Q641">
        <v>1.6657751052463861E-193</v>
      </c>
      <c r="R641">
        <v>3.6384035193539489E-193</v>
      </c>
      <c r="S641">
        <v>1.7315293857166381E-192</v>
      </c>
      <c r="T641">
        <v>5.736403428224793E-191</v>
      </c>
      <c r="U641">
        <v>0.4973289445604685</v>
      </c>
      <c r="V641">
        <v>0.5026710554395315</v>
      </c>
    </row>
    <row r="642" spans="1:22" x14ac:dyDescent="0.25">
      <c r="A642">
        <v>640</v>
      </c>
      <c r="B642">
        <v>0.51</v>
      </c>
      <c r="C642">
        <v>2.603869506621983E-192</v>
      </c>
      <c r="D642">
        <v>6.3124109251442005E-193</v>
      </c>
      <c r="E642">
        <v>6.7069366079657134E-193</v>
      </c>
      <c r="F642">
        <v>5.7584091940888373E-190</v>
      </c>
      <c r="G642">
        <v>1</v>
      </c>
      <c r="H642">
        <v>1.4202924581574451E-192</v>
      </c>
      <c r="I642">
        <v>6.7069366079657124E-193</v>
      </c>
      <c r="J642">
        <v>6.5754280470252089E-194</v>
      </c>
      <c r="K642">
        <v>1.7315293857166381E-192</v>
      </c>
      <c r="L642">
        <v>1.9004490637116271E-188</v>
      </c>
      <c r="M642">
        <v>2.6301712188100839E-194</v>
      </c>
      <c r="N642">
        <v>2.1918093490084029E-194</v>
      </c>
      <c r="O642">
        <v>4.1644377631159658E-194</v>
      </c>
      <c r="P642">
        <v>3.2877140235126038E-194</v>
      </c>
      <c r="Q642">
        <v>8.3288755262319316E-194</v>
      </c>
      <c r="R642">
        <v>1.8192017596769749E-193</v>
      </c>
      <c r="S642">
        <v>8.6576469285831924E-193</v>
      </c>
      <c r="T642">
        <v>2.8682017141123971E-191</v>
      </c>
      <c r="U642">
        <v>0.49366447228023419</v>
      </c>
      <c r="V642">
        <v>0.50633552771976575</v>
      </c>
    </row>
    <row r="643" spans="1:22" x14ac:dyDescent="0.25">
      <c r="A643">
        <v>641</v>
      </c>
      <c r="B643">
        <v>0.43</v>
      </c>
      <c r="C643">
        <v>1.3019347533109909E-192</v>
      </c>
      <c r="D643">
        <v>3.1562054625721012E-193</v>
      </c>
      <c r="E643">
        <v>3.3534683039828572E-193</v>
      </c>
      <c r="F643">
        <v>2.8792045970444192E-190</v>
      </c>
      <c r="G643">
        <v>1</v>
      </c>
      <c r="H643">
        <v>7.1014622907872263E-193</v>
      </c>
      <c r="I643">
        <v>3.3534683039828562E-193</v>
      </c>
      <c r="J643">
        <v>3.2877140235126038E-194</v>
      </c>
      <c r="K643">
        <v>8.6576469285831924E-193</v>
      </c>
      <c r="L643">
        <v>9.5022453185581371E-189</v>
      </c>
      <c r="M643">
        <v>1.3150856094050419E-194</v>
      </c>
      <c r="N643">
        <v>1.095904674504202E-194</v>
      </c>
      <c r="O643">
        <v>2.0822188815579829E-194</v>
      </c>
      <c r="P643">
        <v>1.6438570117563019E-194</v>
      </c>
      <c r="Q643">
        <v>4.1644377631159658E-194</v>
      </c>
      <c r="R643">
        <v>9.0960087983848734E-194</v>
      </c>
      <c r="S643">
        <v>4.3288234642915962E-193</v>
      </c>
      <c r="T643">
        <v>1.4341008570561979E-191</v>
      </c>
      <c r="U643">
        <v>0.49683223614011712</v>
      </c>
      <c r="V643">
        <v>0.50316776385988282</v>
      </c>
    </row>
    <row r="644" spans="1:22" x14ac:dyDescent="0.25">
      <c r="A644">
        <v>642</v>
      </c>
      <c r="B644">
        <v>0.47</v>
      </c>
      <c r="C644">
        <v>6.5096737665549565E-193</v>
      </c>
      <c r="D644">
        <v>1.5781027312860499E-193</v>
      </c>
      <c r="E644">
        <v>1.6767341519914281E-193</v>
      </c>
      <c r="F644">
        <v>1.4396022985222091E-190</v>
      </c>
      <c r="G644">
        <v>1</v>
      </c>
      <c r="H644">
        <v>3.5507311453936132E-193</v>
      </c>
      <c r="I644">
        <v>1.6767341519914281E-193</v>
      </c>
      <c r="J644">
        <v>1.6438570117563019E-194</v>
      </c>
      <c r="K644">
        <v>4.3288234642915962E-193</v>
      </c>
      <c r="L644">
        <v>4.7511226592790694E-189</v>
      </c>
      <c r="M644">
        <v>6.5754280470252096E-195</v>
      </c>
      <c r="N644">
        <v>5.4795233725210079E-195</v>
      </c>
      <c r="O644">
        <v>1.041109440778991E-194</v>
      </c>
      <c r="P644">
        <v>8.2192850587815111E-195</v>
      </c>
      <c r="Q644">
        <v>2.0822188815579829E-194</v>
      </c>
      <c r="R644">
        <v>4.5480043991924367E-194</v>
      </c>
      <c r="S644">
        <v>2.1644117321457981E-193</v>
      </c>
      <c r="T644">
        <v>7.1705042852809913E-192</v>
      </c>
      <c r="U644">
        <v>0.50341611807005859</v>
      </c>
      <c r="V644">
        <v>0.49658388192994141</v>
      </c>
    </row>
    <row r="645" spans="1:22" x14ac:dyDescent="0.25">
      <c r="A645">
        <v>643</v>
      </c>
      <c r="B645">
        <v>0.55000000000000004</v>
      </c>
      <c r="C645">
        <v>3.2548368832774782E-193</v>
      </c>
      <c r="D645">
        <v>7.8905136564302519E-194</v>
      </c>
      <c r="E645">
        <v>8.3836707599571418E-194</v>
      </c>
      <c r="F645">
        <v>7.1980114926110467E-191</v>
      </c>
      <c r="G645">
        <v>1</v>
      </c>
      <c r="H645">
        <v>1.7753655726968071E-193</v>
      </c>
      <c r="I645">
        <v>8.3836707599571406E-194</v>
      </c>
      <c r="J645">
        <v>8.2192850587815111E-195</v>
      </c>
      <c r="K645">
        <v>2.1644117321457981E-193</v>
      </c>
      <c r="L645">
        <v>2.3755613296395339E-189</v>
      </c>
      <c r="M645">
        <v>3.2877140235126048E-195</v>
      </c>
      <c r="N645">
        <v>2.739761686260504E-195</v>
      </c>
      <c r="O645">
        <v>5.2055472038949573E-195</v>
      </c>
      <c r="P645">
        <v>4.1096425293907563E-195</v>
      </c>
      <c r="Q645">
        <v>1.041109440778991E-194</v>
      </c>
      <c r="R645">
        <v>2.274002199596218E-194</v>
      </c>
      <c r="S645">
        <v>1.082205866072899E-193</v>
      </c>
      <c r="T645">
        <v>3.5852521426404956E-192</v>
      </c>
      <c r="U645">
        <v>0.49670805903502929</v>
      </c>
      <c r="V645">
        <v>0.50329194096497076</v>
      </c>
    </row>
    <row r="646" spans="1:22" x14ac:dyDescent="0.25">
      <c r="A646">
        <v>644</v>
      </c>
      <c r="B646">
        <v>0.46</v>
      </c>
      <c r="C646">
        <v>1.6274184416387391E-193</v>
      </c>
      <c r="D646">
        <v>3.9452568282151259E-194</v>
      </c>
      <c r="E646">
        <v>4.1918353799785709E-194</v>
      </c>
      <c r="F646">
        <v>3.5990057463055227E-191</v>
      </c>
      <c r="G646">
        <v>1</v>
      </c>
      <c r="H646">
        <v>8.8768278634840329E-194</v>
      </c>
      <c r="I646">
        <v>4.1918353799785703E-194</v>
      </c>
      <c r="J646">
        <v>4.1096425293907563E-195</v>
      </c>
      <c r="K646">
        <v>1.082205866072899E-193</v>
      </c>
      <c r="L646">
        <v>1.1877806648197669E-189</v>
      </c>
      <c r="M646">
        <v>1.643857011756302E-195</v>
      </c>
      <c r="N646">
        <v>1.369880843130252E-195</v>
      </c>
      <c r="O646">
        <v>2.602773601947479E-195</v>
      </c>
      <c r="P646">
        <v>2.0548212646953782E-195</v>
      </c>
      <c r="Q646">
        <v>5.2055472038949573E-195</v>
      </c>
      <c r="R646">
        <v>1.137001099798109E-194</v>
      </c>
      <c r="S646">
        <v>5.4110293303644952E-194</v>
      </c>
      <c r="T646">
        <v>1.7926260713202478E-192</v>
      </c>
      <c r="U646">
        <v>0.49835402951751462</v>
      </c>
      <c r="V646">
        <v>0.50164597048248538</v>
      </c>
    </row>
    <row r="647" spans="1:22" x14ac:dyDescent="0.25">
      <c r="A647">
        <v>645</v>
      </c>
      <c r="B647">
        <v>0.45</v>
      </c>
      <c r="C647">
        <v>8.1370922081936956E-194</v>
      </c>
      <c r="D647">
        <v>1.972628414107563E-194</v>
      </c>
      <c r="E647">
        <v>2.0959176899892851E-194</v>
      </c>
      <c r="F647">
        <v>1.799502873152762E-191</v>
      </c>
      <c r="G647">
        <v>1</v>
      </c>
      <c r="H647">
        <v>4.4384139317420158E-194</v>
      </c>
      <c r="I647">
        <v>2.0959176899892851E-194</v>
      </c>
      <c r="J647">
        <v>2.0548212646953782E-195</v>
      </c>
      <c r="K647">
        <v>5.4110293303644952E-194</v>
      </c>
      <c r="L647">
        <v>5.9389033240988357E-190</v>
      </c>
      <c r="M647">
        <v>8.219285058781512E-196</v>
      </c>
      <c r="N647">
        <v>6.8494042156512599E-196</v>
      </c>
      <c r="O647">
        <v>1.3013868009737389E-195</v>
      </c>
      <c r="P647">
        <v>1.0274106323476891E-195</v>
      </c>
      <c r="Q647">
        <v>2.602773601947479E-195</v>
      </c>
      <c r="R647">
        <v>5.6850054989905459E-195</v>
      </c>
      <c r="S647">
        <v>2.7055146651822479E-194</v>
      </c>
      <c r="T647">
        <v>8.9631303566012391E-193</v>
      </c>
      <c r="U647">
        <v>0.4891770147587573</v>
      </c>
      <c r="V647">
        <v>0.5108229852412427</v>
      </c>
    </row>
    <row r="648" spans="1:22" x14ac:dyDescent="0.25">
      <c r="A648">
        <v>646</v>
      </c>
      <c r="B648">
        <v>0.47</v>
      </c>
      <c r="C648">
        <v>4.0685461040968478E-194</v>
      </c>
      <c r="D648">
        <v>9.8631420705378148E-195</v>
      </c>
      <c r="E648">
        <v>1.047958844994643E-194</v>
      </c>
      <c r="F648">
        <v>8.9975143657638083E-192</v>
      </c>
      <c r="G648">
        <v>1</v>
      </c>
      <c r="H648">
        <v>2.2192069658710079E-194</v>
      </c>
      <c r="I648">
        <v>1.047958844994643E-194</v>
      </c>
      <c r="J648">
        <v>1.0274106323476891E-195</v>
      </c>
      <c r="K648">
        <v>2.7055146651822479E-194</v>
      </c>
      <c r="L648">
        <v>2.9694516620494179E-190</v>
      </c>
      <c r="M648">
        <v>4.109642529390756E-196</v>
      </c>
      <c r="N648">
        <v>3.4247021078256299E-196</v>
      </c>
      <c r="O648">
        <v>6.5069340048686966E-196</v>
      </c>
      <c r="P648">
        <v>5.1370531617384444E-196</v>
      </c>
      <c r="Q648">
        <v>1.3013868009737389E-195</v>
      </c>
      <c r="R648">
        <v>2.8425027494952729E-195</v>
      </c>
      <c r="S648">
        <v>1.352757332591124E-194</v>
      </c>
      <c r="T648">
        <v>4.4815651783006196E-193</v>
      </c>
      <c r="U648">
        <v>0.48958850737937859</v>
      </c>
      <c r="V648">
        <v>0.51041149262062135</v>
      </c>
    </row>
    <row r="649" spans="1:22" x14ac:dyDescent="0.25">
      <c r="A649">
        <v>647</v>
      </c>
      <c r="B649">
        <v>0.49</v>
      </c>
      <c r="C649">
        <v>2.0342730520484239E-194</v>
      </c>
      <c r="D649">
        <v>4.9315710352689067E-195</v>
      </c>
      <c r="E649">
        <v>5.2397942249732144E-195</v>
      </c>
      <c r="F649">
        <v>4.4987571828819042E-192</v>
      </c>
      <c r="G649">
        <v>1</v>
      </c>
      <c r="H649">
        <v>1.109603482935504E-194</v>
      </c>
      <c r="I649">
        <v>5.2397942249732128E-195</v>
      </c>
      <c r="J649">
        <v>5.1370531617384444E-196</v>
      </c>
      <c r="K649">
        <v>1.352757332591124E-194</v>
      </c>
      <c r="L649">
        <v>1.4847258310247089E-190</v>
      </c>
      <c r="M649">
        <v>2.054821264695378E-196</v>
      </c>
      <c r="N649">
        <v>1.712351053912815E-196</v>
      </c>
      <c r="O649">
        <v>3.2534670024343478E-196</v>
      </c>
      <c r="P649">
        <v>2.5685265808692222E-196</v>
      </c>
      <c r="Q649">
        <v>6.5069340048686966E-196</v>
      </c>
      <c r="R649">
        <v>1.4212513747476361E-195</v>
      </c>
      <c r="S649">
        <v>6.7637866629556191E-195</v>
      </c>
      <c r="T649">
        <v>2.2407825891503098E-193</v>
      </c>
      <c r="U649">
        <v>0.49979425368968933</v>
      </c>
      <c r="V649">
        <v>0.50020574631031067</v>
      </c>
    </row>
    <row r="650" spans="1:22" x14ac:dyDescent="0.25">
      <c r="A650">
        <v>648</v>
      </c>
      <c r="B650">
        <v>0.53</v>
      </c>
      <c r="C650">
        <v>1.017136526024212E-194</v>
      </c>
      <c r="D650">
        <v>2.4657855176344541E-195</v>
      </c>
      <c r="E650">
        <v>2.6198971124866072E-195</v>
      </c>
      <c r="F650">
        <v>2.2493785914409521E-192</v>
      </c>
      <c r="G650">
        <v>1</v>
      </c>
      <c r="H650">
        <v>5.5480174146775213E-195</v>
      </c>
      <c r="I650">
        <v>2.619897112486606E-195</v>
      </c>
      <c r="J650">
        <v>2.5685265808692222E-196</v>
      </c>
      <c r="K650">
        <v>6.7637866629556191E-195</v>
      </c>
      <c r="L650">
        <v>7.4236291551235446E-191</v>
      </c>
      <c r="M650">
        <v>1.027410632347689E-196</v>
      </c>
      <c r="N650">
        <v>8.5617552695640748E-197</v>
      </c>
      <c r="O650">
        <v>1.6267335012171739E-196</v>
      </c>
      <c r="P650">
        <v>1.2842632904346111E-196</v>
      </c>
      <c r="Q650">
        <v>3.2534670024343478E-196</v>
      </c>
      <c r="R650">
        <v>7.1062568737381823E-196</v>
      </c>
      <c r="S650">
        <v>3.3818933314778099E-195</v>
      </c>
      <c r="T650">
        <v>1.1203912945751549E-193</v>
      </c>
      <c r="U650">
        <v>0.50489712684484467</v>
      </c>
      <c r="V650">
        <v>0.49510287315515528</v>
      </c>
    </row>
    <row r="651" spans="1:22" x14ac:dyDescent="0.25">
      <c r="A651">
        <v>649</v>
      </c>
      <c r="B651">
        <v>0.52</v>
      </c>
      <c r="C651">
        <v>5.0856826301210598E-195</v>
      </c>
      <c r="D651">
        <v>1.232892758817227E-195</v>
      </c>
      <c r="E651">
        <v>1.309948556243303E-195</v>
      </c>
      <c r="F651">
        <v>1.124689295720476E-192</v>
      </c>
      <c r="G651">
        <v>1</v>
      </c>
      <c r="H651">
        <v>2.7740087073387599E-195</v>
      </c>
      <c r="I651">
        <v>1.309948556243303E-195</v>
      </c>
      <c r="J651">
        <v>1.2842632904346111E-196</v>
      </c>
      <c r="K651">
        <v>3.3818933314778099E-195</v>
      </c>
      <c r="L651">
        <v>3.7118145775617717E-191</v>
      </c>
      <c r="M651">
        <v>5.137053161738445E-197</v>
      </c>
      <c r="N651">
        <v>4.2808776347820368E-197</v>
      </c>
      <c r="O651">
        <v>8.1336675060858708E-197</v>
      </c>
      <c r="P651">
        <v>6.4213164521730555E-197</v>
      </c>
      <c r="Q651">
        <v>1.6267335012171739E-196</v>
      </c>
      <c r="R651">
        <v>3.5531284368690912E-196</v>
      </c>
      <c r="S651">
        <v>1.690946665738905E-195</v>
      </c>
      <c r="T651">
        <v>5.6019564728757744E-194</v>
      </c>
      <c r="U651">
        <v>0.50244856342242228</v>
      </c>
      <c r="V651">
        <v>0.49755143657757772</v>
      </c>
    </row>
    <row r="652" spans="1:22" x14ac:dyDescent="0.25">
      <c r="A652">
        <v>650</v>
      </c>
      <c r="B652">
        <v>0.45</v>
      </c>
      <c r="C652">
        <v>2.5428413150605299E-195</v>
      </c>
      <c r="D652">
        <v>6.1644637940861343E-196</v>
      </c>
      <c r="E652">
        <v>6.549742781216517E-196</v>
      </c>
      <c r="F652">
        <v>5.6234464786023802E-193</v>
      </c>
      <c r="G652">
        <v>1</v>
      </c>
      <c r="H652">
        <v>1.3870043536693799E-195</v>
      </c>
      <c r="I652">
        <v>6.5497427812165161E-196</v>
      </c>
      <c r="J652">
        <v>6.4213164521730555E-197</v>
      </c>
      <c r="K652">
        <v>1.690946665738905E-195</v>
      </c>
      <c r="L652">
        <v>1.8559072887808858E-191</v>
      </c>
      <c r="M652">
        <v>2.5685265808692231E-197</v>
      </c>
      <c r="N652">
        <v>2.140438817391019E-197</v>
      </c>
      <c r="O652">
        <v>4.0668337530429348E-197</v>
      </c>
      <c r="P652">
        <v>3.2106582260865278E-197</v>
      </c>
      <c r="Q652">
        <v>8.1336675060858708E-197</v>
      </c>
      <c r="R652">
        <v>1.7765642184345461E-196</v>
      </c>
      <c r="S652">
        <v>8.4547333286945238E-196</v>
      </c>
      <c r="T652">
        <v>2.8009782364378872E-194</v>
      </c>
      <c r="U652">
        <v>0.50122428171121114</v>
      </c>
      <c r="V652">
        <v>0.49877571828878892</v>
      </c>
    </row>
    <row r="653" spans="1:22" x14ac:dyDescent="0.25">
      <c r="A653">
        <v>651</v>
      </c>
      <c r="B653">
        <v>0.61</v>
      </c>
      <c r="C653">
        <v>1.2714206575302649E-195</v>
      </c>
      <c r="D653">
        <v>3.0822318970430671E-196</v>
      </c>
      <c r="E653">
        <v>3.274871390608259E-196</v>
      </c>
      <c r="F653">
        <v>2.8117232393011901E-193</v>
      </c>
      <c r="G653">
        <v>1</v>
      </c>
      <c r="H653">
        <v>6.9350217683469007E-196</v>
      </c>
      <c r="I653">
        <v>3.274871390608258E-196</v>
      </c>
      <c r="J653">
        <v>3.2106582260865278E-197</v>
      </c>
      <c r="K653">
        <v>8.4547333286945238E-196</v>
      </c>
      <c r="L653">
        <v>9.2795364439044308E-192</v>
      </c>
      <c r="M653">
        <v>1.284263290434611E-197</v>
      </c>
      <c r="N653">
        <v>1.0702194086955091E-197</v>
      </c>
      <c r="O653">
        <v>2.033416876521468E-197</v>
      </c>
      <c r="P653">
        <v>1.6053291130432639E-197</v>
      </c>
      <c r="Q653">
        <v>4.0668337530429348E-197</v>
      </c>
      <c r="R653">
        <v>8.8828210921727279E-197</v>
      </c>
      <c r="S653">
        <v>4.2273666643472619E-196</v>
      </c>
      <c r="T653">
        <v>1.4004891182189439E-194</v>
      </c>
      <c r="U653">
        <v>0.50561214085560557</v>
      </c>
      <c r="V653">
        <v>0.49438785914439443</v>
      </c>
    </row>
    <row r="654" spans="1:22" x14ac:dyDescent="0.25">
      <c r="A654">
        <v>652</v>
      </c>
      <c r="B654">
        <v>0.56000000000000005</v>
      </c>
      <c r="C654">
        <v>6.3571032876513247E-196</v>
      </c>
      <c r="D654">
        <v>1.541115948521534E-196</v>
      </c>
      <c r="E654">
        <v>1.637435695304129E-196</v>
      </c>
      <c r="F654">
        <v>1.405861619650595E-193</v>
      </c>
      <c r="G654">
        <v>1</v>
      </c>
      <c r="H654">
        <v>3.4675108841734499E-196</v>
      </c>
      <c r="I654">
        <v>1.637435695304129E-196</v>
      </c>
      <c r="J654">
        <v>1.6053291130432639E-197</v>
      </c>
      <c r="K654">
        <v>4.2273666643472619E-196</v>
      </c>
      <c r="L654">
        <v>4.6397682219522146E-192</v>
      </c>
      <c r="M654">
        <v>6.4213164521730563E-198</v>
      </c>
      <c r="N654">
        <v>5.3510970434775468E-198</v>
      </c>
      <c r="O654">
        <v>1.016708438260734E-197</v>
      </c>
      <c r="P654">
        <v>8.0266455652163194E-198</v>
      </c>
      <c r="Q654">
        <v>2.033416876521468E-197</v>
      </c>
      <c r="R654">
        <v>4.441410546086364E-197</v>
      </c>
      <c r="S654">
        <v>2.113683332173631E-196</v>
      </c>
      <c r="T654">
        <v>7.0024455910947181E-195</v>
      </c>
      <c r="U654">
        <v>0.50280607042780279</v>
      </c>
      <c r="V654">
        <v>0.49719392957219721</v>
      </c>
    </row>
    <row r="655" spans="1:22" x14ac:dyDescent="0.25">
      <c r="A655">
        <v>653</v>
      </c>
      <c r="B655">
        <v>0.52</v>
      </c>
      <c r="C655">
        <v>3.1785516438256619E-196</v>
      </c>
      <c r="D655">
        <v>7.7055797426076678E-197</v>
      </c>
      <c r="E655">
        <v>8.1871784765206463E-197</v>
      </c>
      <c r="F655">
        <v>7.0293080982529752E-194</v>
      </c>
      <c r="G655">
        <v>1</v>
      </c>
      <c r="H655">
        <v>1.7337554420867249E-196</v>
      </c>
      <c r="I655">
        <v>8.1871784765206451E-197</v>
      </c>
      <c r="J655">
        <v>8.0266455652163194E-198</v>
      </c>
      <c r="K655">
        <v>2.113683332173631E-196</v>
      </c>
      <c r="L655">
        <v>2.3198841109761081E-192</v>
      </c>
      <c r="M655">
        <v>3.2106582260865281E-198</v>
      </c>
      <c r="N655">
        <v>2.675548521738773E-198</v>
      </c>
      <c r="O655">
        <v>5.0835421913036692E-198</v>
      </c>
      <c r="P655">
        <v>4.0133227826081597E-198</v>
      </c>
      <c r="Q655">
        <v>1.016708438260734E-197</v>
      </c>
      <c r="R655">
        <v>2.220705273043182E-197</v>
      </c>
      <c r="S655">
        <v>1.056841666086815E-196</v>
      </c>
      <c r="T655">
        <v>3.501222795547359E-195</v>
      </c>
      <c r="U655">
        <v>0.50140303521390139</v>
      </c>
      <c r="V655">
        <v>0.49859696478609861</v>
      </c>
    </row>
    <row r="656" spans="1:22" x14ac:dyDescent="0.25">
      <c r="A656">
        <v>654</v>
      </c>
      <c r="B656">
        <v>0.49</v>
      </c>
      <c r="C656">
        <v>1.5892758219128309E-196</v>
      </c>
      <c r="D656">
        <v>3.8527898713038339E-197</v>
      </c>
      <c r="E656">
        <v>4.0935892382603231E-197</v>
      </c>
      <c r="F656">
        <v>3.5146540491264882E-194</v>
      </c>
      <c r="G656">
        <v>1</v>
      </c>
      <c r="H656">
        <v>8.6687772104336259E-197</v>
      </c>
      <c r="I656">
        <v>4.0935892382603231E-197</v>
      </c>
      <c r="J656">
        <v>4.0133227826081597E-198</v>
      </c>
      <c r="K656">
        <v>1.056841666086815E-196</v>
      </c>
      <c r="L656">
        <v>1.159942055488054E-192</v>
      </c>
      <c r="M656">
        <v>1.6053291130432641E-198</v>
      </c>
      <c r="N656">
        <v>1.3377742608693871E-198</v>
      </c>
      <c r="O656">
        <v>2.541771095651835E-198</v>
      </c>
      <c r="P656">
        <v>2.0066613913040799E-198</v>
      </c>
      <c r="Q656">
        <v>5.0835421913036692E-198</v>
      </c>
      <c r="R656">
        <v>1.110352636521591E-197</v>
      </c>
      <c r="S656">
        <v>5.2842083304340768E-197</v>
      </c>
      <c r="T656">
        <v>1.7506113977736799E-195</v>
      </c>
      <c r="U656">
        <v>0.5007015176069507</v>
      </c>
      <c r="V656">
        <v>0.4992984823930493</v>
      </c>
    </row>
    <row r="657" spans="1:22" x14ac:dyDescent="0.25">
      <c r="A657">
        <v>655</v>
      </c>
      <c r="B657">
        <v>0.56999999999999995</v>
      </c>
      <c r="C657">
        <v>7.9463791095641559E-197</v>
      </c>
      <c r="D657">
        <v>1.926394935651917E-197</v>
      </c>
      <c r="E657">
        <v>2.0467946191301619E-197</v>
      </c>
      <c r="F657">
        <v>1.7573270245632441E-194</v>
      </c>
      <c r="G657">
        <v>1</v>
      </c>
      <c r="H657">
        <v>4.3343886052168129E-197</v>
      </c>
      <c r="I657">
        <v>2.046794619130161E-197</v>
      </c>
      <c r="J657">
        <v>2.0066613913040799E-198</v>
      </c>
      <c r="K657">
        <v>5.2842083304340768E-197</v>
      </c>
      <c r="L657">
        <v>5.7997102774402692E-193</v>
      </c>
      <c r="M657">
        <v>8.0266455652163204E-199</v>
      </c>
      <c r="N657">
        <v>6.6888713043469325E-199</v>
      </c>
      <c r="O657">
        <v>1.2708855478259169E-198</v>
      </c>
      <c r="P657">
        <v>1.0033306956520399E-198</v>
      </c>
      <c r="Q657">
        <v>2.541771095651835E-198</v>
      </c>
      <c r="R657">
        <v>5.551763182607955E-198</v>
      </c>
      <c r="S657">
        <v>2.642104165217039E-197</v>
      </c>
      <c r="T657">
        <v>8.7530569888683976E-196</v>
      </c>
      <c r="U657">
        <v>0.49535075880347529</v>
      </c>
      <c r="V657">
        <v>0.50464924119652466</v>
      </c>
    </row>
    <row r="658" spans="1:22" x14ac:dyDescent="0.25">
      <c r="A658">
        <v>656</v>
      </c>
      <c r="B658">
        <v>0.54</v>
      </c>
      <c r="C658">
        <v>3.9731895547820779E-197</v>
      </c>
      <c r="D658">
        <v>9.6319746782595848E-198</v>
      </c>
      <c r="E658">
        <v>1.0233973095650809E-197</v>
      </c>
      <c r="F658">
        <v>8.7866351228162191E-195</v>
      </c>
      <c r="G658">
        <v>1</v>
      </c>
      <c r="H658">
        <v>2.1671943026084059E-197</v>
      </c>
      <c r="I658">
        <v>1.0233973095650809E-197</v>
      </c>
      <c r="J658">
        <v>1.0033306956520399E-198</v>
      </c>
      <c r="K658">
        <v>2.642104165217039E-197</v>
      </c>
      <c r="L658">
        <v>2.8998551387201351E-193</v>
      </c>
      <c r="M658">
        <v>4.0133227826081602E-199</v>
      </c>
      <c r="N658">
        <v>3.3444356521734672E-199</v>
      </c>
      <c r="O658">
        <v>6.3544277391295875E-199</v>
      </c>
      <c r="P658">
        <v>5.0166534782601996E-199</v>
      </c>
      <c r="Q658">
        <v>1.2708855478259169E-198</v>
      </c>
      <c r="R658">
        <v>2.7758815913039771E-198</v>
      </c>
      <c r="S658">
        <v>1.3210520826085191E-197</v>
      </c>
      <c r="T658">
        <v>4.3765284944341988E-196</v>
      </c>
      <c r="U658">
        <v>0.49767537940173773</v>
      </c>
      <c r="V658">
        <v>0.50232462059826233</v>
      </c>
    </row>
    <row r="659" spans="1:22" x14ac:dyDescent="0.25">
      <c r="A659">
        <v>657</v>
      </c>
      <c r="B659">
        <v>0.47</v>
      </c>
      <c r="C659">
        <v>1.986594777391039E-197</v>
      </c>
      <c r="D659">
        <v>4.8159873391297917E-198</v>
      </c>
      <c r="E659">
        <v>5.1169865478254039E-198</v>
      </c>
      <c r="F659">
        <v>4.3933175614081103E-195</v>
      </c>
      <c r="G659">
        <v>1</v>
      </c>
      <c r="H659">
        <v>1.0835971513042029E-197</v>
      </c>
      <c r="I659">
        <v>5.1169865478254032E-198</v>
      </c>
      <c r="J659">
        <v>5.0166534782601996E-199</v>
      </c>
      <c r="K659">
        <v>1.3210520826085191E-197</v>
      </c>
      <c r="L659">
        <v>1.4499275693600671E-193</v>
      </c>
      <c r="M659">
        <v>2.0066613913040801E-199</v>
      </c>
      <c r="N659">
        <v>1.6722178260867329E-199</v>
      </c>
      <c r="O659">
        <v>3.1772138695647928E-199</v>
      </c>
      <c r="P659">
        <v>2.5083267391300998E-199</v>
      </c>
      <c r="Q659">
        <v>6.3544277391295875E-199</v>
      </c>
      <c r="R659">
        <v>1.3879407956519889E-198</v>
      </c>
      <c r="S659">
        <v>6.6052604130425967E-198</v>
      </c>
      <c r="T659">
        <v>2.1882642472170989E-196</v>
      </c>
      <c r="U659">
        <v>0.49883768970086878</v>
      </c>
      <c r="V659">
        <v>0.50116231029913116</v>
      </c>
    </row>
    <row r="660" spans="1:22" x14ac:dyDescent="0.25">
      <c r="A660">
        <v>658</v>
      </c>
      <c r="B660">
        <v>0.52</v>
      </c>
      <c r="C660">
        <v>9.9329738869551948E-198</v>
      </c>
      <c r="D660">
        <v>2.4079936695648958E-198</v>
      </c>
      <c r="E660">
        <v>2.558493273912702E-198</v>
      </c>
      <c r="F660">
        <v>2.1966587807040551E-195</v>
      </c>
      <c r="G660">
        <v>1</v>
      </c>
      <c r="H660">
        <v>5.4179857565210162E-198</v>
      </c>
      <c r="I660">
        <v>2.558493273912702E-198</v>
      </c>
      <c r="J660">
        <v>2.5083267391300998E-199</v>
      </c>
      <c r="K660">
        <v>6.6052604130425967E-198</v>
      </c>
      <c r="L660">
        <v>7.2496378468003366E-194</v>
      </c>
      <c r="M660">
        <v>1.00333069565204E-199</v>
      </c>
      <c r="N660">
        <v>8.3610891304336668E-200</v>
      </c>
      <c r="O660">
        <v>1.5886069347823971E-199</v>
      </c>
      <c r="P660">
        <v>1.2541633695650499E-199</v>
      </c>
      <c r="Q660">
        <v>3.1772138695647928E-199</v>
      </c>
      <c r="R660">
        <v>6.9397039782599437E-199</v>
      </c>
      <c r="S660">
        <v>3.302630206521298E-198</v>
      </c>
      <c r="T660">
        <v>1.0941321236085499E-196</v>
      </c>
      <c r="U660">
        <v>0.50441884485043442</v>
      </c>
      <c r="V660">
        <v>0.49558115514956558</v>
      </c>
    </row>
    <row r="661" spans="1:22" x14ac:dyDescent="0.25">
      <c r="A661">
        <v>659</v>
      </c>
      <c r="B661">
        <v>0.47</v>
      </c>
      <c r="C661">
        <v>4.9664869434775967E-198</v>
      </c>
      <c r="D661">
        <v>1.2039968347824479E-198</v>
      </c>
      <c r="E661">
        <v>1.279246636956351E-198</v>
      </c>
      <c r="F661">
        <v>1.098329390352027E-195</v>
      </c>
      <c r="G661">
        <v>1</v>
      </c>
      <c r="H661">
        <v>2.7089928782605081E-198</v>
      </c>
      <c r="I661">
        <v>1.279246636956351E-198</v>
      </c>
      <c r="J661">
        <v>1.2541633695650499E-199</v>
      </c>
      <c r="K661">
        <v>3.302630206521298E-198</v>
      </c>
      <c r="L661">
        <v>3.6248189234001683E-194</v>
      </c>
      <c r="M661">
        <v>5.0166534782602002E-200</v>
      </c>
      <c r="N661">
        <v>4.1805445652168328E-200</v>
      </c>
      <c r="O661">
        <v>7.9430346739119832E-200</v>
      </c>
      <c r="P661">
        <v>6.2708168478252496E-200</v>
      </c>
      <c r="Q661">
        <v>1.5886069347823971E-199</v>
      </c>
      <c r="R661">
        <v>3.4698519891299718E-199</v>
      </c>
      <c r="S661">
        <v>1.651315103260649E-198</v>
      </c>
      <c r="T661">
        <v>5.4706606180427485E-197</v>
      </c>
      <c r="U661">
        <v>0.50220942242521716</v>
      </c>
      <c r="V661">
        <v>0.49779057757478279</v>
      </c>
    </row>
    <row r="662" spans="1:22" x14ac:dyDescent="0.25">
      <c r="A662">
        <v>660</v>
      </c>
      <c r="B662">
        <v>0.49</v>
      </c>
      <c r="C662">
        <v>2.4832434717387991E-198</v>
      </c>
      <c r="D662">
        <v>6.0199841739122396E-199</v>
      </c>
      <c r="E662">
        <v>6.3962331847817549E-199</v>
      </c>
      <c r="F662">
        <v>5.4916469517601369E-196</v>
      </c>
      <c r="G662">
        <v>1</v>
      </c>
      <c r="H662">
        <v>1.354496439130254E-198</v>
      </c>
      <c r="I662">
        <v>6.396233184781754E-199</v>
      </c>
      <c r="J662">
        <v>6.2708168478252496E-200</v>
      </c>
      <c r="K662">
        <v>1.651315103260649E-198</v>
      </c>
      <c r="L662">
        <v>1.8124094617000841E-194</v>
      </c>
      <c r="M662">
        <v>2.5083267391301001E-200</v>
      </c>
      <c r="N662">
        <v>2.090272282608417E-200</v>
      </c>
      <c r="O662">
        <v>3.9715173369559922E-200</v>
      </c>
      <c r="P662">
        <v>3.1354084239126248E-200</v>
      </c>
      <c r="Q662">
        <v>7.9430346739119832E-200</v>
      </c>
      <c r="R662">
        <v>1.7349259945649859E-199</v>
      </c>
      <c r="S662">
        <v>8.2565755163032459E-199</v>
      </c>
      <c r="T662">
        <v>2.7353303090213742E-197</v>
      </c>
      <c r="U662">
        <v>0.48610471121260862</v>
      </c>
      <c r="V662">
        <v>0.51389528878739144</v>
      </c>
    </row>
    <row r="663" spans="1:22" x14ac:dyDescent="0.25">
      <c r="A663">
        <v>661</v>
      </c>
      <c r="B663">
        <v>0.48</v>
      </c>
      <c r="C663">
        <v>1.241621735869399E-198</v>
      </c>
      <c r="D663">
        <v>3.0099920869561198E-199</v>
      </c>
      <c r="E663">
        <v>3.198116592390877E-199</v>
      </c>
      <c r="F663">
        <v>2.745823475880068E-196</v>
      </c>
      <c r="G663">
        <v>1</v>
      </c>
      <c r="H663">
        <v>6.7724821956512702E-199</v>
      </c>
      <c r="I663">
        <v>3.198116592390877E-199</v>
      </c>
      <c r="J663">
        <v>3.1354084239126248E-200</v>
      </c>
      <c r="K663">
        <v>8.2565755163032459E-199</v>
      </c>
      <c r="L663">
        <v>9.0620473085004207E-195</v>
      </c>
      <c r="M663">
        <v>1.2541633695650501E-200</v>
      </c>
      <c r="N663">
        <v>1.0451361413042081E-200</v>
      </c>
      <c r="O663">
        <v>1.9857586684779961E-200</v>
      </c>
      <c r="P663">
        <v>1.5677042119563121E-200</v>
      </c>
      <c r="Q663">
        <v>3.9715173369559922E-200</v>
      </c>
      <c r="R663">
        <v>8.6746299728249296E-200</v>
      </c>
      <c r="S663">
        <v>4.128287758151623E-199</v>
      </c>
      <c r="T663">
        <v>1.3676651545106871E-197</v>
      </c>
      <c r="U663">
        <v>0.48805235560630428</v>
      </c>
      <c r="V663">
        <v>0.51194764439369567</v>
      </c>
    </row>
    <row r="664" spans="1:22" x14ac:dyDescent="0.25">
      <c r="A664">
        <v>662</v>
      </c>
      <c r="B664">
        <v>0.57999999999999996</v>
      </c>
      <c r="C664">
        <v>6.2081086793469968E-199</v>
      </c>
      <c r="D664">
        <v>1.5049960434780599E-199</v>
      </c>
      <c r="E664">
        <v>1.599058296195439E-199</v>
      </c>
      <c r="F664">
        <v>1.372911737940034E-196</v>
      </c>
      <c r="G664">
        <v>1</v>
      </c>
      <c r="H664">
        <v>3.3862410978256351E-199</v>
      </c>
      <c r="I664">
        <v>1.599058296195438E-199</v>
      </c>
      <c r="J664">
        <v>1.5677042119563121E-200</v>
      </c>
      <c r="K664">
        <v>4.128287758151623E-199</v>
      </c>
      <c r="L664">
        <v>4.5310236542502103E-195</v>
      </c>
      <c r="M664">
        <v>6.2708168478252503E-201</v>
      </c>
      <c r="N664">
        <v>5.2256807065210418E-201</v>
      </c>
      <c r="O664">
        <v>9.9287933423899789E-201</v>
      </c>
      <c r="P664">
        <v>7.8385210597815619E-201</v>
      </c>
      <c r="Q664">
        <v>1.9857586684779961E-200</v>
      </c>
      <c r="R664">
        <v>4.3373149864124648E-200</v>
      </c>
      <c r="S664">
        <v>2.064143879075811E-199</v>
      </c>
      <c r="T664">
        <v>6.8383257725534356E-198</v>
      </c>
      <c r="U664">
        <v>0.48402617780315221</v>
      </c>
      <c r="V664">
        <v>0.51597382219684784</v>
      </c>
    </row>
    <row r="665" spans="1:22" x14ac:dyDescent="0.25">
      <c r="A665">
        <v>663</v>
      </c>
      <c r="B665">
        <v>0.61</v>
      </c>
      <c r="C665">
        <v>3.1040543396734979E-199</v>
      </c>
      <c r="D665">
        <v>7.5249802173903006E-200</v>
      </c>
      <c r="E665">
        <v>7.9952914809771936E-200</v>
      </c>
      <c r="F665">
        <v>6.8645586897001711E-197</v>
      </c>
      <c r="G665">
        <v>1</v>
      </c>
      <c r="H665">
        <v>1.693120548912818E-199</v>
      </c>
      <c r="I665">
        <v>7.9952914809771925E-200</v>
      </c>
      <c r="J665">
        <v>7.8385210597815619E-201</v>
      </c>
      <c r="K665">
        <v>2.064143879075811E-199</v>
      </c>
      <c r="L665">
        <v>2.2655118271251052E-195</v>
      </c>
      <c r="M665">
        <v>3.1354084239126251E-201</v>
      </c>
      <c r="N665">
        <v>2.6128403532605209E-201</v>
      </c>
      <c r="O665">
        <v>4.9643966711949887E-201</v>
      </c>
      <c r="P665">
        <v>3.919260529890781E-201</v>
      </c>
      <c r="Q665">
        <v>9.9287933423899789E-201</v>
      </c>
      <c r="R665">
        <v>2.1686574932062321E-200</v>
      </c>
      <c r="S665">
        <v>1.032071939537906E-199</v>
      </c>
      <c r="T665">
        <v>3.4191628862767178E-198</v>
      </c>
      <c r="U665">
        <v>0.49201308890157608</v>
      </c>
      <c r="V665">
        <v>0.50798691109842387</v>
      </c>
    </row>
    <row r="666" spans="1:22" x14ac:dyDescent="0.25">
      <c r="A666">
        <v>664</v>
      </c>
      <c r="B666">
        <v>0.47</v>
      </c>
      <c r="C666">
        <v>1.552027169836749E-199</v>
      </c>
      <c r="D666">
        <v>3.7624901086951497E-200</v>
      </c>
      <c r="E666">
        <v>3.9976457404885968E-200</v>
      </c>
      <c r="F666">
        <v>3.4322793448500862E-197</v>
      </c>
      <c r="G666">
        <v>1</v>
      </c>
      <c r="H666">
        <v>8.4656027445640878E-200</v>
      </c>
      <c r="I666">
        <v>3.9976457404885962E-200</v>
      </c>
      <c r="J666">
        <v>3.919260529890781E-201</v>
      </c>
      <c r="K666">
        <v>1.032071939537906E-199</v>
      </c>
      <c r="L666">
        <v>1.132755913562553E-195</v>
      </c>
      <c r="M666">
        <v>1.5677042119563129E-201</v>
      </c>
      <c r="N666">
        <v>1.3064201766302601E-201</v>
      </c>
      <c r="O666">
        <v>2.4821983355974951E-201</v>
      </c>
      <c r="P666">
        <v>1.9596302649453901E-201</v>
      </c>
      <c r="Q666">
        <v>4.9643966711949887E-201</v>
      </c>
      <c r="R666">
        <v>1.0843287466031161E-200</v>
      </c>
      <c r="S666">
        <v>5.1603596976895293E-200</v>
      </c>
      <c r="T666">
        <v>1.7095814431383589E-198</v>
      </c>
      <c r="U666">
        <v>0.49600654445078812</v>
      </c>
      <c r="V666">
        <v>0.50399345554921193</v>
      </c>
    </row>
    <row r="667" spans="1:22" x14ac:dyDescent="0.25">
      <c r="A667">
        <v>665</v>
      </c>
      <c r="B667">
        <v>0.44</v>
      </c>
      <c r="C667">
        <v>7.760135849183746E-200</v>
      </c>
      <c r="D667">
        <v>1.8812450543475749E-200</v>
      </c>
      <c r="E667">
        <v>1.9988228702442981E-200</v>
      </c>
      <c r="F667">
        <v>1.7161396724250431E-197</v>
      </c>
      <c r="G667">
        <v>1</v>
      </c>
      <c r="H667">
        <v>4.2328013722820439E-200</v>
      </c>
      <c r="I667">
        <v>1.9988228702442981E-200</v>
      </c>
      <c r="J667">
        <v>1.9596302649453901E-201</v>
      </c>
      <c r="K667">
        <v>5.1603596976895293E-200</v>
      </c>
      <c r="L667">
        <v>5.6637795678127629E-196</v>
      </c>
      <c r="M667">
        <v>7.8385210597815628E-202</v>
      </c>
      <c r="N667">
        <v>6.5321008831513022E-202</v>
      </c>
      <c r="O667">
        <v>1.241099167798747E-201</v>
      </c>
      <c r="P667">
        <v>9.7981513247269524E-202</v>
      </c>
      <c r="Q667">
        <v>2.4821983355974951E-201</v>
      </c>
      <c r="R667">
        <v>5.421643733015581E-201</v>
      </c>
      <c r="S667">
        <v>2.5801798488447641E-200</v>
      </c>
      <c r="T667">
        <v>8.5479072156917945E-199</v>
      </c>
      <c r="U667">
        <v>0.48300327222539402</v>
      </c>
      <c r="V667">
        <v>0.51699672777460592</v>
      </c>
    </row>
    <row r="668" spans="1:22" x14ac:dyDescent="0.25">
      <c r="A668">
        <v>666</v>
      </c>
      <c r="B668">
        <v>0.54</v>
      </c>
      <c r="C668">
        <v>3.880067924591873E-200</v>
      </c>
      <c r="D668">
        <v>9.4062252717378758E-201</v>
      </c>
      <c r="E668">
        <v>9.994114351221492E-201</v>
      </c>
      <c r="F668">
        <v>8.5806983621252139E-198</v>
      </c>
      <c r="G668">
        <v>1</v>
      </c>
      <c r="H668">
        <v>2.1164006861410219E-200</v>
      </c>
      <c r="I668">
        <v>9.9941143512214906E-201</v>
      </c>
      <c r="J668">
        <v>9.7981513247269524E-202</v>
      </c>
      <c r="K668">
        <v>2.5801798488447641E-200</v>
      </c>
      <c r="L668">
        <v>2.831889783906381E-196</v>
      </c>
      <c r="M668">
        <v>3.919260529890781E-202</v>
      </c>
      <c r="N668">
        <v>3.2660504415756511E-202</v>
      </c>
      <c r="O668">
        <v>6.2054958389937368E-202</v>
      </c>
      <c r="P668">
        <v>4.8990756623634762E-202</v>
      </c>
      <c r="Q668">
        <v>1.241099167798747E-201</v>
      </c>
      <c r="R668">
        <v>2.7108218665077909E-201</v>
      </c>
      <c r="S668">
        <v>1.290089924422382E-200</v>
      </c>
      <c r="T668">
        <v>4.2739536078458973E-199</v>
      </c>
      <c r="U668">
        <v>0.49150163611269698</v>
      </c>
      <c r="V668">
        <v>0.50849836388730296</v>
      </c>
    </row>
    <row r="669" spans="1:22" x14ac:dyDescent="0.25">
      <c r="A669">
        <v>667</v>
      </c>
      <c r="B669">
        <v>0.5</v>
      </c>
      <c r="C669">
        <v>1.9400339622959359E-200</v>
      </c>
      <c r="D669">
        <v>4.7031126358689379E-201</v>
      </c>
      <c r="E669">
        <v>4.997057175610746E-201</v>
      </c>
      <c r="F669">
        <v>4.290349181062607E-198</v>
      </c>
      <c r="G669">
        <v>1</v>
      </c>
      <c r="H669">
        <v>1.058200343070511E-200</v>
      </c>
      <c r="I669">
        <v>4.9970571756107453E-201</v>
      </c>
      <c r="J669">
        <v>4.8990756623634762E-202</v>
      </c>
      <c r="K669">
        <v>1.290089924422382E-200</v>
      </c>
      <c r="L669">
        <v>1.415944891953191E-196</v>
      </c>
      <c r="M669">
        <v>1.9596302649453909E-202</v>
      </c>
      <c r="N669">
        <v>1.633025220787826E-202</v>
      </c>
      <c r="O669">
        <v>3.102747919496868E-202</v>
      </c>
      <c r="P669">
        <v>2.4495378311817381E-202</v>
      </c>
      <c r="Q669">
        <v>6.2054958389937368E-202</v>
      </c>
      <c r="R669">
        <v>1.3554109332538951E-201</v>
      </c>
      <c r="S669">
        <v>6.4504496221119109E-201</v>
      </c>
      <c r="T669">
        <v>2.1369768039229491E-199</v>
      </c>
      <c r="U669">
        <v>0.49575081805634852</v>
      </c>
      <c r="V669">
        <v>0.50424918194365143</v>
      </c>
    </row>
    <row r="670" spans="1:22" x14ac:dyDescent="0.25">
      <c r="A670">
        <v>668</v>
      </c>
      <c r="B670">
        <v>0.45</v>
      </c>
      <c r="C670">
        <v>9.7001698114796824E-201</v>
      </c>
      <c r="D670">
        <v>2.3515563179344689E-201</v>
      </c>
      <c r="E670">
        <v>2.498528587805373E-201</v>
      </c>
      <c r="F670">
        <v>2.1451745905313031E-198</v>
      </c>
      <c r="G670">
        <v>1</v>
      </c>
      <c r="H670">
        <v>5.2910017153525549E-201</v>
      </c>
      <c r="I670">
        <v>2.498528587805373E-201</v>
      </c>
      <c r="J670">
        <v>2.4495378311817381E-202</v>
      </c>
      <c r="K670">
        <v>6.4504496221119109E-201</v>
      </c>
      <c r="L670">
        <v>7.0797244597659537E-197</v>
      </c>
      <c r="M670">
        <v>9.7981513247269536E-203</v>
      </c>
      <c r="N670">
        <v>8.1651261039391278E-203</v>
      </c>
      <c r="O670">
        <v>1.551373959748434E-202</v>
      </c>
      <c r="P670">
        <v>1.2247689155908691E-202</v>
      </c>
      <c r="Q670">
        <v>3.102747919496868E-202</v>
      </c>
      <c r="R670">
        <v>6.7770546662694763E-202</v>
      </c>
      <c r="S670">
        <v>3.2252248110559551E-201</v>
      </c>
      <c r="T670">
        <v>1.0684884019614741E-199</v>
      </c>
      <c r="U670">
        <v>0.49787540902817429</v>
      </c>
      <c r="V670">
        <v>0.50212459097182571</v>
      </c>
    </row>
    <row r="671" spans="1:22" x14ac:dyDescent="0.25">
      <c r="A671">
        <v>669</v>
      </c>
      <c r="B671">
        <v>0.61</v>
      </c>
      <c r="C671">
        <v>4.8500849057398412E-201</v>
      </c>
      <c r="D671">
        <v>1.1757781589672339E-201</v>
      </c>
      <c r="E671">
        <v>1.249264293902687E-201</v>
      </c>
      <c r="F671">
        <v>1.0725872952656519E-198</v>
      </c>
      <c r="G671">
        <v>1</v>
      </c>
      <c r="H671">
        <v>2.6455008576762771E-201</v>
      </c>
      <c r="I671">
        <v>1.249264293902686E-201</v>
      </c>
      <c r="J671">
        <v>1.2247689155908691E-202</v>
      </c>
      <c r="K671">
        <v>3.2252248110559551E-201</v>
      </c>
      <c r="L671">
        <v>3.5398622298829768E-197</v>
      </c>
      <c r="M671">
        <v>4.8990756623634768E-203</v>
      </c>
      <c r="N671">
        <v>4.0825630519695639E-203</v>
      </c>
      <c r="O671">
        <v>7.756869798742171E-203</v>
      </c>
      <c r="P671">
        <v>6.1238445779543453E-203</v>
      </c>
      <c r="Q671">
        <v>1.551373959748434E-202</v>
      </c>
      <c r="R671">
        <v>3.3885273331347381E-202</v>
      </c>
      <c r="S671">
        <v>1.6126124055279781E-201</v>
      </c>
      <c r="T671">
        <v>5.3424420098073716E-200</v>
      </c>
      <c r="U671">
        <v>0.50393770451408715</v>
      </c>
      <c r="V671">
        <v>0.49606229548591291</v>
      </c>
    </row>
    <row r="672" spans="1:22" x14ac:dyDescent="0.25">
      <c r="A672">
        <v>670</v>
      </c>
      <c r="B672">
        <v>0.52</v>
      </c>
      <c r="C672">
        <v>2.425042452869921E-201</v>
      </c>
      <c r="D672">
        <v>5.8788907948361724E-202</v>
      </c>
      <c r="E672">
        <v>6.2463214695134334E-202</v>
      </c>
      <c r="F672">
        <v>5.3629364763282587E-199</v>
      </c>
      <c r="G672">
        <v>1</v>
      </c>
      <c r="H672">
        <v>1.3227504288381391E-201</v>
      </c>
      <c r="I672">
        <v>6.2463214695134316E-202</v>
      </c>
      <c r="J672">
        <v>6.1238445779543453E-203</v>
      </c>
      <c r="K672">
        <v>1.6126124055279781E-201</v>
      </c>
      <c r="L672">
        <v>1.7699311149414881E-197</v>
      </c>
      <c r="M672">
        <v>2.4495378311817381E-203</v>
      </c>
      <c r="N672">
        <v>2.0412815259847819E-203</v>
      </c>
      <c r="O672">
        <v>3.8784348993710861E-203</v>
      </c>
      <c r="P672">
        <v>3.0619222889771732E-203</v>
      </c>
      <c r="Q672">
        <v>7.756869798742171E-203</v>
      </c>
      <c r="R672">
        <v>1.6942636665673691E-202</v>
      </c>
      <c r="S672">
        <v>8.0630620276398886E-202</v>
      </c>
      <c r="T672">
        <v>2.6712210049036858E-200</v>
      </c>
      <c r="U672">
        <v>0.50196885225704357</v>
      </c>
      <c r="V672">
        <v>0.49803114774295643</v>
      </c>
    </row>
    <row r="673" spans="1:22" x14ac:dyDescent="0.25">
      <c r="A673">
        <v>671</v>
      </c>
      <c r="B673">
        <v>0.47</v>
      </c>
      <c r="C673">
        <v>1.2125212264349599E-201</v>
      </c>
      <c r="D673">
        <v>2.9394453974180862E-202</v>
      </c>
      <c r="E673">
        <v>3.1231607347567158E-202</v>
      </c>
      <c r="F673">
        <v>2.6814682381641289E-199</v>
      </c>
      <c r="G673">
        <v>1</v>
      </c>
      <c r="H673">
        <v>6.6137521441906936E-202</v>
      </c>
      <c r="I673">
        <v>3.1231607347567158E-202</v>
      </c>
      <c r="J673">
        <v>3.0619222889771732E-203</v>
      </c>
      <c r="K673">
        <v>8.0630620276398886E-202</v>
      </c>
      <c r="L673">
        <v>8.8496555747074421E-198</v>
      </c>
      <c r="M673">
        <v>1.2247689155908691E-203</v>
      </c>
      <c r="N673">
        <v>1.020640762992391E-203</v>
      </c>
      <c r="O673">
        <v>1.939217449685543E-203</v>
      </c>
      <c r="P673">
        <v>1.530961144488586E-203</v>
      </c>
      <c r="Q673">
        <v>3.8784348993710861E-203</v>
      </c>
      <c r="R673">
        <v>8.4713183328368453E-203</v>
      </c>
      <c r="S673">
        <v>4.0315310138199438E-202</v>
      </c>
      <c r="T673">
        <v>1.3356105024518429E-200</v>
      </c>
      <c r="U673">
        <v>0.50098442612852179</v>
      </c>
      <c r="V673">
        <v>0.49901557387147821</v>
      </c>
    </row>
    <row r="674" spans="1:22" x14ac:dyDescent="0.25">
      <c r="A674">
        <v>672</v>
      </c>
      <c r="B674">
        <v>0.48</v>
      </c>
      <c r="C674">
        <v>6.0626061321748024E-202</v>
      </c>
      <c r="D674">
        <v>1.4697226987090431E-202</v>
      </c>
      <c r="E674">
        <v>1.5615803673783579E-202</v>
      </c>
      <c r="F674">
        <v>1.3407341190820649E-199</v>
      </c>
      <c r="G674">
        <v>1</v>
      </c>
      <c r="H674">
        <v>3.3068760720953468E-202</v>
      </c>
      <c r="I674">
        <v>1.5615803673783579E-202</v>
      </c>
      <c r="J674">
        <v>1.530961144488586E-203</v>
      </c>
      <c r="K674">
        <v>4.0315310138199438E-202</v>
      </c>
      <c r="L674">
        <v>4.424827787353721E-198</v>
      </c>
      <c r="M674">
        <v>6.123844577954346E-204</v>
      </c>
      <c r="N674">
        <v>5.1032038149619549E-204</v>
      </c>
      <c r="O674">
        <v>9.6960872484277138E-204</v>
      </c>
      <c r="P674">
        <v>7.6548057224429316E-204</v>
      </c>
      <c r="Q674">
        <v>1.939217449685543E-203</v>
      </c>
      <c r="R674">
        <v>4.2356591664184232E-203</v>
      </c>
      <c r="S674">
        <v>2.0157655069099719E-202</v>
      </c>
      <c r="T674">
        <v>6.6780525122592145E-201</v>
      </c>
      <c r="U674">
        <v>0.50549221306426095</v>
      </c>
      <c r="V674">
        <v>0.4945077869357391</v>
      </c>
    </row>
    <row r="675" spans="1:22" x14ac:dyDescent="0.25">
      <c r="A675">
        <v>673</v>
      </c>
      <c r="B675">
        <v>0.51</v>
      </c>
      <c r="C675">
        <v>3.0313030660874012E-202</v>
      </c>
      <c r="D675">
        <v>7.3486134935452155E-203</v>
      </c>
      <c r="E675">
        <v>7.8079018368917906E-203</v>
      </c>
      <c r="F675">
        <v>6.7036705954103234E-200</v>
      </c>
      <c r="G675">
        <v>1</v>
      </c>
      <c r="H675">
        <v>1.6534380360476729E-202</v>
      </c>
      <c r="I675">
        <v>7.8079018368917895E-203</v>
      </c>
      <c r="J675">
        <v>7.6548057224429316E-204</v>
      </c>
      <c r="K675">
        <v>2.0157655069099719E-202</v>
      </c>
      <c r="L675">
        <v>2.2124138936768609E-198</v>
      </c>
      <c r="M675">
        <v>3.061922288977173E-204</v>
      </c>
      <c r="N675">
        <v>2.5516019074809771E-204</v>
      </c>
      <c r="O675">
        <v>4.8480436242138569E-204</v>
      </c>
      <c r="P675">
        <v>3.8274028612214658E-204</v>
      </c>
      <c r="Q675">
        <v>9.6960872484277138E-204</v>
      </c>
      <c r="R675">
        <v>2.117829583209211E-203</v>
      </c>
      <c r="S675">
        <v>1.007882753454986E-202</v>
      </c>
      <c r="T675">
        <v>3.3390262561296072E-201</v>
      </c>
      <c r="U675">
        <v>0.50274610653213048</v>
      </c>
      <c r="V675">
        <v>0.49725389346786952</v>
      </c>
    </row>
    <row r="676" spans="1:22" x14ac:dyDescent="0.25">
      <c r="A676">
        <v>674</v>
      </c>
      <c r="B676">
        <v>0.56000000000000005</v>
      </c>
      <c r="C676">
        <v>1.5156515330436999E-202</v>
      </c>
      <c r="D676">
        <v>3.6743067467726077E-203</v>
      </c>
      <c r="E676">
        <v>3.9039509184458948E-203</v>
      </c>
      <c r="F676">
        <v>3.3518352977051623E-200</v>
      </c>
      <c r="G676">
        <v>1</v>
      </c>
      <c r="H676">
        <v>8.267190180238367E-203</v>
      </c>
      <c r="I676">
        <v>3.9039509184458948E-203</v>
      </c>
      <c r="J676">
        <v>3.8274028612214658E-204</v>
      </c>
      <c r="K676">
        <v>1.007882753454986E-202</v>
      </c>
      <c r="L676">
        <v>1.1062069468384301E-198</v>
      </c>
      <c r="M676">
        <v>1.530961144488586E-204</v>
      </c>
      <c r="N676">
        <v>1.2758009537404891E-204</v>
      </c>
      <c r="O676">
        <v>2.4240218121069281E-204</v>
      </c>
      <c r="P676">
        <v>1.9137014306107329E-204</v>
      </c>
      <c r="Q676">
        <v>4.8480436242138569E-204</v>
      </c>
      <c r="R676">
        <v>1.0589147916046059E-203</v>
      </c>
      <c r="S676">
        <v>5.0394137672749298E-203</v>
      </c>
      <c r="T676">
        <v>1.669513128064804E-201</v>
      </c>
      <c r="U676">
        <v>0.50137305326606518</v>
      </c>
      <c r="V676">
        <v>0.49862694673393482</v>
      </c>
    </row>
    <row r="677" spans="1:22" x14ac:dyDescent="0.25">
      <c r="A677">
        <v>675</v>
      </c>
      <c r="B677">
        <v>0.55000000000000004</v>
      </c>
      <c r="C677">
        <v>7.5782576652185019E-203</v>
      </c>
      <c r="D677">
        <v>1.8371533733863039E-203</v>
      </c>
      <c r="E677">
        <v>1.9519754592229479E-203</v>
      </c>
      <c r="F677">
        <v>1.6759176488525811E-200</v>
      </c>
      <c r="G677">
        <v>1</v>
      </c>
      <c r="H677">
        <v>4.1335950901191829E-203</v>
      </c>
      <c r="I677">
        <v>1.9519754592229471E-203</v>
      </c>
      <c r="J677">
        <v>1.9137014306107329E-204</v>
      </c>
      <c r="K677">
        <v>5.0394137672749298E-203</v>
      </c>
      <c r="L677">
        <v>5.5310347341921513E-199</v>
      </c>
      <c r="M677">
        <v>7.6548057224429316E-205</v>
      </c>
      <c r="N677">
        <v>6.3790047687024436E-205</v>
      </c>
      <c r="O677">
        <v>1.212010906053464E-204</v>
      </c>
      <c r="P677">
        <v>9.5685071530536645E-205</v>
      </c>
      <c r="Q677">
        <v>2.4240218121069281E-204</v>
      </c>
      <c r="R677">
        <v>5.2945739580230283E-204</v>
      </c>
      <c r="S677">
        <v>2.5197068836374649E-203</v>
      </c>
      <c r="T677">
        <v>8.3475656403240181E-202</v>
      </c>
      <c r="U677">
        <v>0.50068652663303259</v>
      </c>
      <c r="V677">
        <v>0.49931347336696741</v>
      </c>
    </row>
    <row r="678" spans="1:22" x14ac:dyDescent="0.25">
      <c r="A678">
        <v>676</v>
      </c>
      <c r="B678">
        <v>0.43</v>
      </c>
      <c r="C678">
        <v>3.789128832609251E-203</v>
      </c>
      <c r="D678">
        <v>9.1857668669315193E-204</v>
      </c>
      <c r="E678">
        <v>9.7598772961147383E-204</v>
      </c>
      <c r="F678">
        <v>8.3795882442629042E-201</v>
      </c>
      <c r="G678">
        <v>1</v>
      </c>
      <c r="H678">
        <v>2.066797545059592E-203</v>
      </c>
      <c r="I678">
        <v>9.7598772961147369E-204</v>
      </c>
      <c r="J678">
        <v>9.5685071530536645E-205</v>
      </c>
      <c r="K678">
        <v>2.5197068836374649E-203</v>
      </c>
      <c r="L678">
        <v>2.7655173670960761E-199</v>
      </c>
      <c r="M678">
        <v>3.8274028612214658E-205</v>
      </c>
      <c r="N678">
        <v>3.1895023843512218E-205</v>
      </c>
      <c r="O678">
        <v>6.0600545302673211E-205</v>
      </c>
      <c r="P678">
        <v>4.7842535765268322E-205</v>
      </c>
      <c r="Q678">
        <v>1.212010906053464E-204</v>
      </c>
      <c r="R678">
        <v>2.6472869790115142E-204</v>
      </c>
      <c r="S678">
        <v>1.259853441818733E-203</v>
      </c>
      <c r="T678">
        <v>4.173782820162009E-202</v>
      </c>
      <c r="U678">
        <v>0.50034326331651635</v>
      </c>
      <c r="V678">
        <v>0.4996567366834837</v>
      </c>
    </row>
    <row r="679" spans="1:22" x14ac:dyDescent="0.25">
      <c r="A679">
        <v>677</v>
      </c>
      <c r="B679">
        <v>0.51</v>
      </c>
      <c r="C679">
        <v>1.8945644163046249E-203</v>
      </c>
      <c r="D679">
        <v>4.5928834334657597E-204</v>
      </c>
      <c r="E679">
        <v>4.8799386480573692E-204</v>
      </c>
      <c r="F679">
        <v>4.1897941221314521E-201</v>
      </c>
      <c r="G679">
        <v>1</v>
      </c>
      <c r="H679">
        <v>1.033398772529796E-203</v>
      </c>
      <c r="I679">
        <v>4.8799386480573677E-204</v>
      </c>
      <c r="J679">
        <v>4.7842535765268322E-205</v>
      </c>
      <c r="K679">
        <v>1.259853441818733E-203</v>
      </c>
      <c r="L679">
        <v>1.3827586835480381E-199</v>
      </c>
      <c r="M679">
        <v>1.9137014306107329E-205</v>
      </c>
      <c r="N679">
        <v>1.5947511921756109E-205</v>
      </c>
      <c r="O679">
        <v>3.030027265133661E-205</v>
      </c>
      <c r="P679">
        <v>2.3921267882634161E-205</v>
      </c>
      <c r="Q679">
        <v>6.0600545302673211E-205</v>
      </c>
      <c r="R679">
        <v>1.3236434895057571E-204</v>
      </c>
      <c r="S679">
        <v>6.299267209093663E-204</v>
      </c>
      <c r="T679">
        <v>2.086891410081005E-202</v>
      </c>
      <c r="U679">
        <v>0.48517163165825822</v>
      </c>
      <c r="V679">
        <v>0.51482836834174184</v>
      </c>
    </row>
    <row r="680" spans="1:22" x14ac:dyDescent="0.25">
      <c r="A680">
        <v>678</v>
      </c>
      <c r="B680">
        <v>0.5</v>
      </c>
      <c r="C680">
        <v>9.4728220815231274E-204</v>
      </c>
      <c r="D680">
        <v>2.2964417167328798E-204</v>
      </c>
      <c r="E680">
        <v>2.4399693240286849E-204</v>
      </c>
      <c r="F680">
        <v>2.0948970610657261E-201</v>
      </c>
      <c r="G680">
        <v>1</v>
      </c>
      <c r="H680">
        <v>5.1669938626489794E-204</v>
      </c>
      <c r="I680">
        <v>2.4399693240286839E-204</v>
      </c>
      <c r="J680">
        <v>2.3921267882634161E-205</v>
      </c>
      <c r="K680">
        <v>6.299267209093663E-204</v>
      </c>
      <c r="L680">
        <v>6.9137934177401891E-200</v>
      </c>
      <c r="M680">
        <v>9.5685071530536656E-206</v>
      </c>
      <c r="N680">
        <v>7.9737559608780545E-206</v>
      </c>
      <c r="O680">
        <v>1.5150136325668301E-205</v>
      </c>
      <c r="P680">
        <v>1.1960633941317081E-205</v>
      </c>
      <c r="Q680">
        <v>3.030027265133661E-205</v>
      </c>
      <c r="R680">
        <v>6.6182174475287854E-205</v>
      </c>
      <c r="S680">
        <v>3.1496336045468311E-204</v>
      </c>
      <c r="T680">
        <v>1.043445705040502E-202</v>
      </c>
      <c r="U680">
        <v>0.49258581582912908</v>
      </c>
      <c r="V680">
        <v>0.50741418417087092</v>
      </c>
    </row>
    <row r="681" spans="1:22" x14ac:dyDescent="0.25">
      <c r="A681">
        <v>679</v>
      </c>
      <c r="B681">
        <v>0.54</v>
      </c>
      <c r="C681">
        <v>4.7364110407615637E-204</v>
      </c>
      <c r="D681">
        <v>1.1482208583664399E-204</v>
      </c>
      <c r="E681">
        <v>1.2199846620143419E-204</v>
      </c>
      <c r="F681">
        <v>1.047448530532863E-201</v>
      </c>
      <c r="G681">
        <v>1</v>
      </c>
      <c r="H681">
        <v>2.58349693132449E-204</v>
      </c>
      <c r="I681">
        <v>1.2199846620143419E-204</v>
      </c>
      <c r="J681">
        <v>1.1960633941317081E-205</v>
      </c>
      <c r="K681">
        <v>3.1496336045468311E-204</v>
      </c>
      <c r="L681">
        <v>3.4568967088700951E-200</v>
      </c>
      <c r="M681">
        <v>4.7842535765268328E-206</v>
      </c>
      <c r="N681">
        <v>3.9868779804390272E-206</v>
      </c>
      <c r="O681">
        <v>7.5750681628341514E-206</v>
      </c>
      <c r="P681">
        <v>5.9803169706585403E-206</v>
      </c>
      <c r="Q681">
        <v>1.5150136325668301E-205</v>
      </c>
      <c r="R681">
        <v>3.3091087237643931E-205</v>
      </c>
      <c r="S681">
        <v>1.5748168022734159E-204</v>
      </c>
      <c r="T681">
        <v>5.2172285252025113E-203</v>
      </c>
      <c r="U681">
        <v>0.49629290791456449</v>
      </c>
      <c r="V681">
        <v>0.5037070920854354</v>
      </c>
    </row>
    <row r="682" spans="1:22" x14ac:dyDescent="0.25">
      <c r="A682">
        <v>680</v>
      </c>
      <c r="B682">
        <v>0.46</v>
      </c>
      <c r="C682">
        <v>2.3682055203807818E-204</v>
      </c>
      <c r="D682">
        <v>5.7411042918321996E-205</v>
      </c>
      <c r="E682">
        <v>6.0999233100717114E-205</v>
      </c>
      <c r="F682">
        <v>5.2372426526643151E-202</v>
      </c>
      <c r="G682">
        <v>1</v>
      </c>
      <c r="H682">
        <v>1.291748465662245E-204</v>
      </c>
      <c r="I682">
        <v>6.0999233100717114E-205</v>
      </c>
      <c r="J682">
        <v>5.9803169706585403E-206</v>
      </c>
      <c r="K682">
        <v>1.5748168022734159E-204</v>
      </c>
      <c r="L682">
        <v>1.728448354435047E-200</v>
      </c>
      <c r="M682">
        <v>2.3921267882634161E-206</v>
      </c>
      <c r="N682">
        <v>1.9934389902195139E-206</v>
      </c>
      <c r="O682">
        <v>3.7875340814170763E-206</v>
      </c>
      <c r="P682">
        <v>2.9901584853292701E-206</v>
      </c>
      <c r="Q682">
        <v>7.5750681628341514E-206</v>
      </c>
      <c r="R682">
        <v>1.6545543618821959E-205</v>
      </c>
      <c r="S682">
        <v>7.8740840113670787E-205</v>
      </c>
      <c r="T682">
        <v>2.6086142626012562E-203</v>
      </c>
      <c r="U682">
        <v>0.4981464539572823</v>
      </c>
      <c r="V682">
        <v>0.5018535460427177</v>
      </c>
    </row>
    <row r="683" spans="1:22" x14ac:dyDescent="0.25">
      <c r="A683">
        <v>681</v>
      </c>
      <c r="B683">
        <v>0.53</v>
      </c>
      <c r="C683">
        <v>1.1841027601903909E-204</v>
      </c>
      <c r="D683">
        <v>2.8705521459160998E-205</v>
      </c>
      <c r="E683">
        <v>3.0499616550358562E-205</v>
      </c>
      <c r="F683">
        <v>2.618621326332158E-202</v>
      </c>
      <c r="G683">
        <v>1</v>
      </c>
      <c r="H683">
        <v>6.4587423283112242E-205</v>
      </c>
      <c r="I683">
        <v>3.0499616550358548E-205</v>
      </c>
      <c r="J683">
        <v>2.9901584853292701E-206</v>
      </c>
      <c r="K683">
        <v>7.8740840113670787E-205</v>
      </c>
      <c r="L683">
        <v>8.6422417721752364E-201</v>
      </c>
      <c r="M683">
        <v>1.1960633941317081E-206</v>
      </c>
      <c r="N683">
        <v>9.9671949510975681E-207</v>
      </c>
      <c r="O683">
        <v>1.8937670407085381E-206</v>
      </c>
      <c r="P683">
        <v>1.4950792426646351E-206</v>
      </c>
      <c r="Q683">
        <v>3.7875340814170763E-206</v>
      </c>
      <c r="R683">
        <v>8.2727718094109818E-206</v>
      </c>
      <c r="S683">
        <v>3.9370420056835389E-205</v>
      </c>
      <c r="T683">
        <v>1.3043071313006281E-203</v>
      </c>
      <c r="U683">
        <v>0.49907322697864109</v>
      </c>
      <c r="V683">
        <v>0.50092677302135891</v>
      </c>
    </row>
    <row r="684" spans="1:22" x14ac:dyDescent="0.25">
      <c r="A684">
        <v>682</v>
      </c>
      <c r="B684">
        <v>0.51</v>
      </c>
      <c r="C684">
        <v>5.9205138009519546E-205</v>
      </c>
      <c r="D684">
        <v>1.4352760729580499E-205</v>
      </c>
      <c r="E684">
        <v>1.5249808275179281E-205</v>
      </c>
      <c r="F684">
        <v>1.309310663166079E-202</v>
      </c>
      <c r="G684">
        <v>1</v>
      </c>
      <c r="H684">
        <v>3.2293711641556121E-205</v>
      </c>
      <c r="I684">
        <v>1.5249808275179281E-205</v>
      </c>
      <c r="J684">
        <v>1.4950792426646351E-206</v>
      </c>
      <c r="K684">
        <v>3.9370420056835389E-205</v>
      </c>
      <c r="L684">
        <v>4.3211208860876182E-201</v>
      </c>
      <c r="M684">
        <v>5.980316970658541E-207</v>
      </c>
      <c r="N684">
        <v>4.983597475548784E-207</v>
      </c>
      <c r="O684">
        <v>9.4688352035426893E-207</v>
      </c>
      <c r="P684">
        <v>7.4753962133231754E-207</v>
      </c>
      <c r="Q684">
        <v>1.8937670407085381E-206</v>
      </c>
      <c r="R684">
        <v>4.1363859047054909E-206</v>
      </c>
      <c r="S684">
        <v>1.9685210028417699E-205</v>
      </c>
      <c r="T684">
        <v>6.5215356565031391E-204</v>
      </c>
      <c r="U684">
        <v>0.49953661348932049</v>
      </c>
      <c r="V684">
        <v>0.50046338651067945</v>
      </c>
    </row>
    <row r="685" spans="1:22" x14ac:dyDescent="0.25">
      <c r="A685">
        <v>683</v>
      </c>
      <c r="B685">
        <v>0.47</v>
      </c>
      <c r="C685">
        <v>2.9602569004759769E-205</v>
      </c>
      <c r="D685">
        <v>7.1763803647902495E-206</v>
      </c>
      <c r="E685">
        <v>7.6249041375896393E-206</v>
      </c>
      <c r="F685">
        <v>6.5465533158303939E-203</v>
      </c>
      <c r="G685">
        <v>1</v>
      </c>
      <c r="H685">
        <v>1.614685582077806E-205</v>
      </c>
      <c r="I685">
        <v>7.6249041375896382E-206</v>
      </c>
      <c r="J685">
        <v>7.4753962133231754E-207</v>
      </c>
      <c r="K685">
        <v>1.9685210028417699E-205</v>
      </c>
      <c r="L685">
        <v>2.1605604430438091E-201</v>
      </c>
      <c r="M685">
        <v>2.9901584853292701E-207</v>
      </c>
      <c r="N685">
        <v>2.491798737774392E-207</v>
      </c>
      <c r="O685">
        <v>4.7344176017713453E-207</v>
      </c>
      <c r="P685">
        <v>3.7376981066615877E-207</v>
      </c>
      <c r="Q685">
        <v>9.4688352035426893E-207</v>
      </c>
      <c r="R685">
        <v>2.0681929523527449E-206</v>
      </c>
      <c r="S685">
        <v>9.8426050142088484E-206</v>
      </c>
      <c r="T685">
        <v>3.2607678282515703E-204</v>
      </c>
      <c r="U685">
        <v>0.49976830674466027</v>
      </c>
      <c r="V685">
        <v>0.50023169325533967</v>
      </c>
    </row>
    <row r="686" spans="1:22" x14ac:dyDescent="0.25">
      <c r="A686">
        <v>684</v>
      </c>
      <c r="B686">
        <v>0.46</v>
      </c>
      <c r="C686">
        <v>1.4801284502379891E-205</v>
      </c>
      <c r="D686">
        <v>3.5881901823951247E-206</v>
      </c>
      <c r="E686">
        <v>3.8124520687948202E-206</v>
      </c>
      <c r="F686">
        <v>3.273276657915197E-203</v>
      </c>
      <c r="G686">
        <v>1</v>
      </c>
      <c r="H686">
        <v>8.0734279103890302E-206</v>
      </c>
      <c r="I686">
        <v>3.8124520687948191E-206</v>
      </c>
      <c r="J686">
        <v>3.7376981066615877E-207</v>
      </c>
      <c r="K686">
        <v>9.8426050142088484E-206</v>
      </c>
      <c r="L686">
        <v>1.0802802215219049E-201</v>
      </c>
      <c r="M686">
        <v>1.4950792426646351E-207</v>
      </c>
      <c r="N686">
        <v>1.245899368887196E-207</v>
      </c>
      <c r="O686">
        <v>2.367208800885672E-207</v>
      </c>
      <c r="P686">
        <v>1.8688490533307938E-207</v>
      </c>
      <c r="Q686">
        <v>4.7344176017713453E-207</v>
      </c>
      <c r="R686">
        <v>1.034096476176373E-206</v>
      </c>
      <c r="S686">
        <v>4.9213025071044242E-206</v>
      </c>
      <c r="T686">
        <v>1.6303839141257851E-204</v>
      </c>
      <c r="U686">
        <v>0.49488415337233022</v>
      </c>
      <c r="V686">
        <v>0.50511584662766984</v>
      </c>
    </row>
    <row r="687" spans="1:22" x14ac:dyDescent="0.25">
      <c r="A687">
        <v>685</v>
      </c>
      <c r="B687">
        <v>0.61</v>
      </c>
      <c r="C687">
        <v>7.4006422511899433E-206</v>
      </c>
      <c r="D687">
        <v>1.7940950911975621E-206</v>
      </c>
      <c r="E687">
        <v>1.9062260343974101E-206</v>
      </c>
      <c r="F687">
        <v>1.6366383289575979E-203</v>
      </c>
      <c r="G687">
        <v>1</v>
      </c>
      <c r="H687">
        <v>4.0367139551945151E-206</v>
      </c>
      <c r="I687">
        <v>1.9062260343974101E-206</v>
      </c>
      <c r="J687">
        <v>1.8688490533307938E-207</v>
      </c>
      <c r="K687">
        <v>4.9213025071044242E-206</v>
      </c>
      <c r="L687">
        <v>5.4014011076095228E-202</v>
      </c>
      <c r="M687">
        <v>7.4753962133231762E-208</v>
      </c>
      <c r="N687">
        <v>6.2294968444359801E-208</v>
      </c>
      <c r="O687">
        <v>1.183604400442836E-207</v>
      </c>
      <c r="P687">
        <v>9.3442452666539692E-208</v>
      </c>
      <c r="Q687">
        <v>2.367208800885672E-207</v>
      </c>
      <c r="R687">
        <v>5.1704823808818643E-207</v>
      </c>
      <c r="S687">
        <v>2.4606512535522121E-206</v>
      </c>
      <c r="T687">
        <v>8.1519195706289239E-205</v>
      </c>
      <c r="U687">
        <v>0.51744207668616515</v>
      </c>
      <c r="V687">
        <v>0.48255792331383501</v>
      </c>
    </row>
    <row r="688" spans="1:22" x14ac:dyDescent="0.25">
      <c r="A688">
        <v>686</v>
      </c>
      <c r="B688">
        <v>0.44</v>
      </c>
      <c r="C688">
        <v>3.7003211255949722E-206</v>
      </c>
      <c r="D688">
        <v>8.9704754559878118E-207</v>
      </c>
      <c r="E688">
        <v>9.5311301719870491E-207</v>
      </c>
      <c r="F688">
        <v>8.1831916447879924E-204</v>
      </c>
      <c r="G688">
        <v>1</v>
      </c>
      <c r="H688">
        <v>2.0183569775972581E-206</v>
      </c>
      <c r="I688">
        <v>9.5311301719870477E-207</v>
      </c>
      <c r="J688">
        <v>9.3442452666539692E-208</v>
      </c>
      <c r="K688">
        <v>2.4606512535522121E-206</v>
      </c>
      <c r="L688">
        <v>2.7007005538047609E-202</v>
      </c>
      <c r="M688">
        <v>3.7376981066615881E-208</v>
      </c>
      <c r="N688">
        <v>3.11474842221799E-208</v>
      </c>
      <c r="O688">
        <v>5.9180220022141808E-208</v>
      </c>
      <c r="P688">
        <v>4.6721226333269846E-208</v>
      </c>
      <c r="Q688">
        <v>1.183604400442836E-207</v>
      </c>
      <c r="R688">
        <v>2.5852411904409321E-207</v>
      </c>
      <c r="S688">
        <v>1.230325626776106E-206</v>
      </c>
      <c r="T688">
        <v>4.0759597853144619E-205</v>
      </c>
      <c r="U688">
        <v>0.50872103834308258</v>
      </c>
      <c r="V688">
        <v>0.49127896165691748</v>
      </c>
    </row>
    <row r="689" spans="1:22" x14ac:dyDescent="0.25">
      <c r="A689">
        <v>687</v>
      </c>
      <c r="B689">
        <v>0.46</v>
      </c>
      <c r="C689">
        <v>1.8501605627974861E-206</v>
      </c>
      <c r="D689">
        <v>4.4852377279939059E-207</v>
      </c>
      <c r="E689">
        <v>4.7655650859935253E-207</v>
      </c>
      <c r="F689">
        <v>4.0915958223939962E-204</v>
      </c>
      <c r="G689">
        <v>1</v>
      </c>
      <c r="H689">
        <v>1.0091784887986291E-206</v>
      </c>
      <c r="I689">
        <v>4.7655650859935239E-207</v>
      </c>
      <c r="J689">
        <v>4.6721226333269846E-208</v>
      </c>
      <c r="K689">
        <v>1.230325626776106E-206</v>
      </c>
      <c r="L689">
        <v>1.3503502769023809E-202</v>
      </c>
      <c r="M689">
        <v>1.8688490533307941E-208</v>
      </c>
      <c r="N689">
        <v>1.557374211108995E-208</v>
      </c>
      <c r="O689">
        <v>2.95901100110709E-208</v>
      </c>
      <c r="P689">
        <v>2.3360613166634919E-208</v>
      </c>
      <c r="Q689">
        <v>5.9180220022141808E-208</v>
      </c>
      <c r="R689">
        <v>1.2926205952204661E-207</v>
      </c>
      <c r="S689">
        <v>6.1516281338805302E-207</v>
      </c>
      <c r="T689">
        <v>2.037979892657231E-205</v>
      </c>
      <c r="U689">
        <v>0.53436051917154126</v>
      </c>
      <c r="V689">
        <v>0.46563948082845869</v>
      </c>
    </row>
    <row r="690" spans="1:22" x14ac:dyDescent="0.25">
      <c r="A690">
        <v>688</v>
      </c>
      <c r="B690">
        <v>0.56000000000000005</v>
      </c>
      <c r="C690">
        <v>9.2508028139874291E-207</v>
      </c>
      <c r="D690">
        <v>2.242618863996953E-207</v>
      </c>
      <c r="E690">
        <v>2.3827825429967619E-207</v>
      </c>
      <c r="F690">
        <v>2.0457979111969981E-204</v>
      </c>
      <c r="G690">
        <v>1</v>
      </c>
      <c r="H690">
        <v>5.0458924439931439E-207</v>
      </c>
      <c r="I690">
        <v>2.3827825429967619E-207</v>
      </c>
      <c r="J690">
        <v>2.3360613166634919E-208</v>
      </c>
      <c r="K690">
        <v>6.1516281338805302E-207</v>
      </c>
      <c r="L690">
        <v>6.7517513845119034E-203</v>
      </c>
      <c r="M690">
        <v>9.3442452666539703E-209</v>
      </c>
      <c r="N690">
        <v>7.7868710555449751E-209</v>
      </c>
      <c r="O690">
        <v>1.479505500553545E-208</v>
      </c>
      <c r="P690">
        <v>1.1680306583317459E-208</v>
      </c>
      <c r="Q690">
        <v>2.95901100110709E-208</v>
      </c>
      <c r="R690">
        <v>6.4631029761023304E-208</v>
      </c>
      <c r="S690">
        <v>3.0758140669402651E-207</v>
      </c>
      <c r="T690">
        <v>1.018989946328615E-205</v>
      </c>
      <c r="U690">
        <v>0.52718025958577064</v>
      </c>
      <c r="V690">
        <v>0.47281974041422942</v>
      </c>
    </row>
    <row r="691" spans="1:22" x14ac:dyDescent="0.25">
      <c r="A691">
        <v>689</v>
      </c>
      <c r="B691">
        <v>0.54</v>
      </c>
      <c r="C691">
        <v>4.6254014069937152E-207</v>
      </c>
      <c r="D691">
        <v>1.121309431998476E-207</v>
      </c>
      <c r="E691">
        <v>1.191391271498381E-207</v>
      </c>
      <c r="F691">
        <v>1.0228989555984991E-204</v>
      </c>
      <c r="G691">
        <v>1</v>
      </c>
      <c r="H691">
        <v>2.5229462219965719E-207</v>
      </c>
      <c r="I691">
        <v>1.191391271498381E-207</v>
      </c>
      <c r="J691">
        <v>1.1680306583317459E-208</v>
      </c>
      <c r="K691">
        <v>3.0758140669402651E-207</v>
      </c>
      <c r="L691">
        <v>3.3758756922559517E-203</v>
      </c>
      <c r="M691">
        <v>4.6721226333269851E-209</v>
      </c>
      <c r="N691">
        <v>3.8934355277724881E-209</v>
      </c>
      <c r="O691">
        <v>7.397527502767726E-209</v>
      </c>
      <c r="P691">
        <v>5.8401532916587308E-209</v>
      </c>
      <c r="Q691">
        <v>1.479505500553545E-208</v>
      </c>
      <c r="R691">
        <v>3.2315514880511652E-208</v>
      </c>
      <c r="S691">
        <v>1.5379070334701331E-207</v>
      </c>
      <c r="T691">
        <v>5.0949497316430774E-206</v>
      </c>
      <c r="U691">
        <v>0.51359012979288532</v>
      </c>
      <c r="V691">
        <v>0.48640987020711468</v>
      </c>
    </row>
    <row r="692" spans="1:22" x14ac:dyDescent="0.25">
      <c r="A692">
        <v>690</v>
      </c>
      <c r="B692">
        <v>0.5</v>
      </c>
      <c r="C692">
        <v>2.3127007034968569E-207</v>
      </c>
      <c r="D692">
        <v>5.6065471599923824E-208</v>
      </c>
      <c r="E692">
        <v>5.9569563574919057E-208</v>
      </c>
      <c r="F692">
        <v>5.1144947779924953E-205</v>
      </c>
      <c r="G692">
        <v>1</v>
      </c>
      <c r="H692">
        <v>1.261473110998286E-207</v>
      </c>
      <c r="I692">
        <v>5.9569563574919048E-208</v>
      </c>
      <c r="J692">
        <v>5.8401532916587308E-209</v>
      </c>
      <c r="K692">
        <v>1.5379070334701331E-207</v>
      </c>
      <c r="L692">
        <v>1.6879378461279759E-203</v>
      </c>
      <c r="M692">
        <v>2.3360613166634931E-209</v>
      </c>
      <c r="N692">
        <v>1.946717763886244E-209</v>
      </c>
      <c r="O692">
        <v>3.698763751383863E-209</v>
      </c>
      <c r="P692">
        <v>2.9200766458293648E-209</v>
      </c>
      <c r="Q692">
        <v>7.397527502767726E-209</v>
      </c>
      <c r="R692">
        <v>1.6157757440255819E-208</v>
      </c>
      <c r="S692">
        <v>7.6895351673506628E-208</v>
      </c>
      <c r="T692">
        <v>2.5474748658215393E-206</v>
      </c>
      <c r="U692">
        <v>0.50679506489644266</v>
      </c>
      <c r="V692">
        <v>0.49320493510355728</v>
      </c>
    </row>
    <row r="693" spans="1:22" x14ac:dyDescent="0.25">
      <c r="A693">
        <v>691</v>
      </c>
      <c r="B693">
        <v>0.41</v>
      </c>
      <c r="C693">
        <v>1.156350351748429E-207</v>
      </c>
      <c r="D693">
        <v>2.8032735799961912E-208</v>
      </c>
      <c r="E693">
        <v>2.9784781787459529E-208</v>
      </c>
      <c r="F693">
        <v>2.5572473889962481E-205</v>
      </c>
      <c r="G693">
        <v>1</v>
      </c>
      <c r="H693">
        <v>6.3073655549914299E-208</v>
      </c>
      <c r="I693">
        <v>2.978478178745952E-208</v>
      </c>
      <c r="J693">
        <v>2.9200766458293648E-209</v>
      </c>
      <c r="K693">
        <v>7.6895351673506628E-208</v>
      </c>
      <c r="L693">
        <v>8.4396892306398793E-204</v>
      </c>
      <c r="M693">
        <v>1.168030658331746E-209</v>
      </c>
      <c r="N693">
        <v>9.7335888194312188E-210</v>
      </c>
      <c r="O693">
        <v>1.849381875691931E-209</v>
      </c>
      <c r="P693">
        <v>1.460038322914683E-209</v>
      </c>
      <c r="Q693">
        <v>3.698763751383863E-209</v>
      </c>
      <c r="R693">
        <v>8.0788787201279119E-209</v>
      </c>
      <c r="S693">
        <v>3.844767583675331E-208</v>
      </c>
      <c r="T693">
        <v>1.2737374329107691E-206</v>
      </c>
      <c r="U693">
        <v>0.50339753244822139</v>
      </c>
      <c r="V693">
        <v>0.49660246755177873</v>
      </c>
    </row>
    <row r="694" spans="1:22" x14ac:dyDescent="0.25">
      <c r="A694">
        <v>692</v>
      </c>
      <c r="B694">
        <v>0.38</v>
      </c>
      <c r="C694">
        <v>5.7817517587421432E-208</v>
      </c>
      <c r="D694">
        <v>1.401636789998096E-208</v>
      </c>
      <c r="E694">
        <v>1.489239089372976E-208</v>
      </c>
      <c r="F694">
        <v>1.278623694498124E-205</v>
      </c>
      <c r="G694">
        <v>1</v>
      </c>
      <c r="H694">
        <v>3.1536827774957149E-208</v>
      </c>
      <c r="I694">
        <v>1.489239089372976E-208</v>
      </c>
      <c r="J694">
        <v>1.460038322914683E-209</v>
      </c>
      <c r="K694">
        <v>3.844767583675331E-208</v>
      </c>
      <c r="L694">
        <v>4.2198446153199397E-204</v>
      </c>
      <c r="M694">
        <v>5.8401532916587308E-210</v>
      </c>
      <c r="N694">
        <v>4.8667944097156087E-210</v>
      </c>
      <c r="O694">
        <v>9.2469093784596575E-210</v>
      </c>
      <c r="P694">
        <v>7.3001916145734135E-210</v>
      </c>
      <c r="Q694">
        <v>1.849381875691931E-209</v>
      </c>
      <c r="R694">
        <v>4.0394393600639559E-209</v>
      </c>
      <c r="S694">
        <v>1.9223837918376659E-208</v>
      </c>
      <c r="T694">
        <v>6.3686871645538468E-207</v>
      </c>
      <c r="U694">
        <v>0.49669876622411069</v>
      </c>
      <c r="V694">
        <v>0.50330123377588931</v>
      </c>
    </row>
    <row r="695" spans="1:22" x14ac:dyDescent="0.25">
      <c r="A695">
        <v>693</v>
      </c>
      <c r="B695">
        <v>0.52</v>
      </c>
      <c r="C695">
        <v>2.890875879371072E-208</v>
      </c>
      <c r="D695">
        <v>7.008183949990478E-209</v>
      </c>
      <c r="E695">
        <v>7.4461954468648821E-209</v>
      </c>
      <c r="F695">
        <v>6.3931184724906191E-206</v>
      </c>
      <c r="G695">
        <v>1</v>
      </c>
      <c r="H695">
        <v>1.576841388747857E-208</v>
      </c>
      <c r="I695">
        <v>7.446195446864881E-209</v>
      </c>
      <c r="J695">
        <v>7.3001916145734135E-210</v>
      </c>
      <c r="K695">
        <v>1.9223837918376659E-208</v>
      </c>
      <c r="L695">
        <v>2.1099223076599698E-204</v>
      </c>
      <c r="M695">
        <v>2.9200766458293661E-210</v>
      </c>
      <c r="N695">
        <v>2.433397204857805E-210</v>
      </c>
      <c r="O695">
        <v>4.6234546892298287E-210</v>
      </c>
      <c r="P695">
        <v>3.6500958072867067E-210</v>
      </c>
      <c r="Q695">
        <v>9.2469093784596575E-210</v>
      </c>
      <c r="R695">
        <v>2.019719680031978E-209</v>
      </c>
      <c r="S695">
        <v>9.6119189591883285E-209</v>
      </c>
      <c r="T695">
        <v>3.1843435822769227E-207</v>
      </c>
      <c r="U695">
        <v>0.49834938311205529</v>
      </c>
      <c r="V695">
        <v>0.50165061688794466</v>
      </c>
    </row>
    <row r="696" spans="1:22" x14ac:dyDescent="0.25">
      <c r="A696">
        <v>694</v>
      </c>
      <c r="B696">
        <v>0.55000000000000004</v>
      </c>
      <c r="C696">
        <v>1.445437939685536E-208</v>
      </c>
      <c r="D696">
        <v>3.504091974995239E-209</v>
      </c>
      <c r="E696">
        <v>3.7230977234324411E-209</v>
      </c>
      <c r="F696">
        <v>3.1965592362453101E-206</v>
      </c>
      <c r="G696">
        <v>1</v>
      </c>
      <c r="H696">
        <v>7.8842069437392873E-209</v>
      </c>
      <c r="I696">
        <v>3.7230977234324411E-209</v>
      </c>
      <c r="J696">
        <v>3.6500958072867067E-210</v>
      </c>
      <c r="K696">
        <v>9.6119189591883285E-209</v>
      </c>
      <c r="L696">
        <v>1.0549611538299849E-204</v>
      </c>
      <c r="M696">
        <v>1.460038322914683E-210</v>
      </c>
      <c r="N696">
        <v>1.216698602428902E-210</v>
      </c>
      <c r="O696">
        <v>2.311727344614914E-210</v>
      </c>
      <c r="P696">
        <v>1.825047903643353E-210</v>
      </c>
      <c r="Q696">
        <v>4.6234546892298287E-210</v>
      </c>
      <c r="R696">
        <v>1.009859840015989E-209</v>
      </c>
      <c r="S696">
        <v>4.8059594795941642E-209</v>
      </c>
      <c r="T696">
        <v>1.592171791138462E-207</v>
      </c>
      <c r="U696">
        <v>0.49917469155602773</v>
      </c>
      <c r="V696">
        <v>0.50082530844397233</v>
      </c>
    </row>
    <row r="697" spans="1:22" x14ac:dyDescent="0.25">
      <c r="A697">
        <v>695</v>
      </c>
      <c r="B697">
        <v>0.56000000000000005</v>
      </c>
      <c r="C697">
        <v>7.227189698427679E-209</v>
      </c>
      <c r="D697">
        <v>1.752045987497619E-209</v>
      </c>
      <c r="E697">
        <v>1.8615488617162211E-209</v>
      </c>
      <c r="F697">
        <v>1.598279618122655E-206</v>
      </c>
      <c r="G697">
        <v>1</v>
      </c>
      <c r="H697">
        <v>3.9421034718696442E-209</v>
      </c>
      <c r="I697">
        <v>1.86154886171622E-209</v>
      </c>
      <c r="J697">
        <v>1.825047903643353E-210</v>
      </c>
      <c r="K697">
        <v>4.8059594795941642E-209</v>
      </c>
      <c r="L697">
        <v>5.2748057691499246E-205</v>
      </c>
      <c r="M697">
        <v>7.3001916145734143E-211</v>
      </c>
      <c r="N697">
        <v>6.0834930121445118E-211</v>
      </c>
      <c r="O697">
        <v>1.155863672307457E-210</v>
      </c>
      <c r="P697">
        <v>9.1252395182167668E-211</v>
      </c>
      <c r="Q697">
        <v>2.311727344614914E-210</v>
      </c>
      <c r="R697">
        <v>5.0492992000799449E-210</v>
      </c>
      <c r="S697">
        <v>2.4029797397970821E-209</v>
      </c>
      <c r="T697">
        <v>7.9608589556923085E-208</v>
      </c>
      <c r="U697">
        <v>0.49958734577801378</v>
      </c>
      <c r="V697">
        <v>0.50041265422198622</v>
      </c>
    </row>
    <row r="698" spans="1:22" x14ac:dyDescent="0.25">
      <c r="A698">
        <v>696</v>
      </c>
      <c r="B698">
        <v>0.49</v>
      </c>
      <c r="C698">
        <v>3.6135948492138389E-209</v>
      </c>
      <c r="D698">
        <v>8.7602299374880975E-210</v>
      </c>
      <c r="E698">
        <v>9.3077443085811027E-210</v>
      </c>
      <c r="F698">
        <v>7.9913980906132738E-207</v>
      </c>
      <c r="G698">
        <v>1</v>
      </c>
      <c r="H698">
        <v>1.9710517359348221E-209</v>
      </c>
      <c r="I698">
        <v>9.3077443085811013E-210</v>
      </c>
      <c r="J698">
        <v>9.1252395182167668E-211</v>
      </c>
      <c r="K698">
        <v>2.4029797397970821E-209</v>
      </c>
      <c r="L698">
        <v>2.6374028845749618E-205</v>
      </c>
      <c r="M698">
        <v>3.6500958072867071E-211</v>
      </c>
      <c r="N698">
        <v>3.0417465060722559E-211</v>
      </c>
      <c r="O698">
        <v>5.7793183615372859E-211</v>
      </c>
      <c r="P698">
        <v>4.5626197591083834E-211</v>
      </c>
      <c r="Q698">
        <v>1.155863672307457E-210</v>
      </c>
      <c r="R698">
        <v>2.5246496000399721E-210</v>
      </c>
      <c r="S698">
        <v>1.2014898698985411E-209</v>
      </c>
      <c r="T698">
        <v>3.9804294778461542E-208</v>
      </c>
      <c r="U698">
        <v>0.49979367288900689</v>
      </c>
      <c r="V698">
        <v>0.50020632711099311</v>
      </c>
    </row>
    <row r="699" spans="1:22" x14ac:dyDescent="0.25">
      <c r="A699">
        <v>697</v>
      </c>
      <c r="B699">
        <v>0.49</v>
      </c>
      <c r="C699">
        <v>1.80679742460692E-209</v>
      </c>
      <c r="D699">
        <v>4.3801149687440487E-210</v>
      </c>
      <c r="E699">
        <v>4.6538721542905513E-210</v>
      </c>
      <c r="F699">
        <v>3.9956990453066369E-207</v>
      </c>
      <c r="G699">
        <v>1</v>
      </c>
      <c r="H699">
        <v>9.8552586796741092E-210</v>
      </c>
      <c r="I699">
        <v>4.6538721542905513E-210</v>
      </c>
      <c r="J699">
        <v>4.5626197591083834E-211</v>
      </c>
      <c r="K699">
        <v>1.2014898698985411E-209</v>
      </c>
      <c r="L699">
        <v>1.3187014422874809E-205</v>
      </c>
      <c r="M699">
        <v>1.825047903643354E-211</v>
      </c>
      <c r="N699">
        <v>1.5208732530361279E-211</v>
      </c>
      <c r="O699">
        <v>2.889659180768643E-211</v>
      </c>
      <c r="P699">
        <v>2.2813098795541921E-211</v>
      </c>
      <c r="Q699">
        <v>5.7793183615372859E-211</v>
      </c>
      <c r="R699">
        <v>1.2623248000199861E-210</v>
      </c>
      <c r="S699">
        <v>6.0074493494927053E-210</v>
      </c>
      <c r="T699">
        <v>1.9902147389230771E-208</v>
      </c>
      <c r="U699">
        <v>0.49489683644450339</v>
      </c>
      <c r="V699">
        <v>0.50510316355549656</v>
      </c>
    </row>
    <row r="700" spans="1:22" x14ac:dyDescent="0.25">
      <c r="A700">
        <v>698</v>
      </c>
      <c r="B700">
        <v>0.43</v>
      </c>
      <c r="C700">
        <v>9.0339871230345987E-210</v>
      </c>
      <c r="D700">
        <v>2.190057484372024E-210</v>
      </c>
      <c r="E700">
        <v>2.326936077145276E-210</v>
      </c>
      <c r="F700">
        <v>1.9978495226533181E-207</v>
      </c>
      <c r="G700">
        <v>1</v>
      </c>
      <c r="H700">
        <v>4.9276293398370553E-210</v>
      </c>
      <c r="I700">
        <v>2.326936077145275E-210</v>
      </c>
      <c r="J700">
        <v>2.2813098795541921E-211</v>
      </c>
      <c r="K700">
        <v>6.0074493494927053E-210</v>
      </c>
      <c r="L700">
        <v>6.5935072114374057E-206</v>
      </c>
      <c r="M700">
        <v>9.1252395182167679E-212</v>
      </c>
      <c r="N700">
        <v>7.6043662651806397E-212</v>
      </c>
      <c r="O700">
        <v>1.4448295903843211E-211</v>
      </c>
      <c r="P700">
        <v>1.1406549397770961E-211</v>
      </c>
      <c r="Q700">
        <v>2.889659180768643E-211</v>
      </c>
      <c r="R700">
        <v>6.3116240000999312E-211</v>
      </c>
      <c r="S700">
        <v>3.003724674746353E-210</v>
      </c>
      <c r="T700">
        <v>9.9510736946153856E-209</v>
      </c>
      <c r="U700">
        <v>0.49244841822225172</v>
      </c>
      <c r="V700">
        <v>0.50755158177774828</v>
      </c>
    </row>
    <row r="701" spans="1:22" x14ac:dyDescent="0.25">
      <c r="A701">
        <v>699</v>
      </c>
      <c r="B701">
        <v>0.57999999999999996</v>
      </c>
      <c r="C701">
        <v>4.5169935615172987E-210</v>
      </c>
      <c r="D701">
        <v>1.095028742186012E-210</v>
      </c>
      <c r="E701">
        <v>1.163468038572638E-210</v>
      </c>
      <c r="F701">
        <v>9.9892476132665923E-208</v>
      </c>
      <c r="G701">
        <v>1</v>
      </c>
      <c r="H701">
        <v>2.463814669918527E-210</v>
      </c>
      <c r="I701">
        <v>1.163468038572638E-210</v>
      </c>
      <c r="J701">
        <v>1.1406549397770961E-211</v>
      </c>
      <c r="K701">
        <v>3.003724674746353E-210</v>
      </c>
      <c r="L701">
        <v>3.2967536057187029E-206</v>
      </c>
      <c r="M701">
        <v>4.5626197591083839E-212</v>
      </c>
      <c r="N701">
        <v>3.8021831325903199E-212</v>
      </c>
      <c r="O701">
        <v>7.2241479519216074E-212</v>
      </c>
      <c r="P701">
        <v>5.7032746988854793E-212</v>
      </c>
      <c r="Q701">
        <v>1.4448295903843211E-211</v>
      </c>
      <c r="R701">
        <v>3.155812000049966E-211</v>
      </c>
      <c r="S701">
        <v>1.501862337373176E-210</v>
      </c>
      <c r="T701">
        <v>4.9755368473076928E-209</v>
      </c>
      <c r="U701">
        <v>0.50122420911112586</v>
      </c>
      <c r="V701">
        <v>0.49877579088887408</v>
      </c>
    </row>
    <row r="702" spans="1:22" x14ac:dyDescent="0.25">
      <c r="A702">
        <v>700</v>
      </c>
      <c r="B702">
        <v>0.51</v>
      </c>
      <c r="C702">
        <v>2.25849678075865E-210</v>
      </c>
      <c r="D702">
        <v>5.4751437109300609E-211</v>
      </c>
      <c r="E702">
        <v>5.8173401928631892E-211</v>
      </c>
      <c r="F702">
        <v>4.9946238066332961E-208</v>
      </c>
      <c r="G702">
        <v>1</v>
      </c>
      <c r="H702">
        <v>1.231907334959264E-210</v>
      </c>
      <c r="I702">
        <v>5.8173401928631883E-211</v>
      </c>
      <c r="J702">
        <v>5.7032746988854793E-212</v>
      </c>
      <c r="K702">
        <v>1.501862337373176E-210</v>
      </c>
      <c r="L702">
        <v>1.6483768028593509E-206</v>
      </c>
      <c r="M702">
        <v>2.281309879554192E-212</v>
      </c>
      <c r="N702">
        <v>1.9010915662951599E-212</v>
      </c>
      <c r="O702">
        <v>3.6120739759608042E-212</v>
      </c>
      <c r="P702">
        <v>2.8516373494427402E-212</v>
      </c>
      <c r="Q702">
        <v>7.2241479519216074E-212</v>
      </c>
      <c r="R702">
        <v>1.577906000024983E-211</v>
      </c>
      <c r="S702">
        <v>7.5093116868658816E-211</v>
      </c>
      <c r="T702">
        <v>2.4877684236538459E-209</v>
      </c>
      <c r="U702">
        <v>0.50061210455556293</v>
      </c>
      <c r="V702">
        <v>0.49938789544443712</v>
      </c>
    </row>
    <row r="703" spans="1:22" x14ac:dyDescent="0.25">
      <c r="A703">
        <v>701</v>
      </c>
      <c r="B703">
        <v>0.54</v>
      </c>
      <c r="C703">
        <v>1.129248390379325E-210</v>
      </c>
      <c r="D703">
        <v>2.73757185546503E-211</v>
      </c>
      <c r="E703">
        <v>2.908670096431595E-211</v>
      </c>
      <c r="F703">
        <v>2.4973119033166481E-208</v>
      </c>
      <c r="G703">
        <v>1</v>
      </c>
      <c r="H703">
        <v>6.1595366747963182E-211</v>
      </c>
      <c r="I703">
        <v>2.9086700964315942E-211</v>
      </c>
      <c r="J703">
        <v>2.8516373494427402E-212</v>
      </c>
      <c r="K703">
        <v>7.5093116868658816E-211</v>
      </c>
      <c r="L703">
        <v>8.2418840142967571E-207</v>
      </c>
      <c r="M703">
        <v>1.140654939777096E-212</v>
      </c>
      <c r="N703">
        <v>9.5054578314757996E-213</v>
      </c>
      <c r="O703">
        <v>1.8060369879804021E-212</v>
      </c>
      <c r="P703">
        <v>1.4258186747213701E-212</v>
      </c>
      <c r="Q703">
        <v>3.6120739759608042E-212</v>
      </c>
      <c r="R703">
        <v>7.8895300001249139E-212</v>
      </c>
      <c r="S703">
        <v>3.7546558434329408E-211</v>
      </c>
      <c r="T703">
        <v>1.2438842118269229E-209</v>
      </c>
      <c r="U703">
        <v>0.50030605227778147</v>
      </c>
      <c r="V703">
        <v>0.49969394772221848</v>
      </c>
    </row>
    <row r="704" spans="1:22" x14ac:dyDescent="0.25">
      <c r="A704">
        <v>702</v>
      </c>
      <c r="B704">
        <v>0.53</v>
      </c>
      <c r="C704">
        <v>5.6462419518966242E-211</v>
      </c>
      <c r="D704">
        <v>1.368785927732515E-211</v>
      </c>
      <c r="E704">
        <v>1.4543350482157971E-211</v>
      </c>
      <c r="F704">
        <v>1.248655951658324E-208</v>
      </c>
      <c r="G704">
        <v>1</v>
      </c>
      <c r="H704">
        <v>3.0797683373981591E-211</v>
      </c>
      <c r="I704">
        <v>1.4543350482157971E-211</v>
      </c>
      <c r="J704">
        <v>1.4258186747213701E-212</v>
      </c>
      <c r="K704">
        <v>3.7546558434329408E-211</v>
      </c>
      <c r="L704">
        <v>4.1209420071483793E-207</v>
      </c>
      <c r="M704">
        <v>5.7032746988854799E-213</v>
      </c>
      <c r="N704">
        <v>4.7527289157378998E-213</v>
      </c>
      <c r="O704">
        <v>9.0301849399020093E-213</v>
      </c>
      <c r="P704">
        <v>7.1290933736068491E-213</v>
      </c>
      <c r="Q704">
        <v>1.8060369879804021E-212</v>
      </c>
      <c r="R704">
        <v>3.944765000062457E-212</v>
      </c>
      <c r="S704">
        <v>1.87732792171647E-211</v>
      </c>
      <c r="T704">
        <v>6.219421059134616E-210</v>
      </c>
      <c r="U704">
        <v>0.50015302613889068</v>
      </c>
      <c r="V704">
        <v>0.49984697386110932</v>
      </c>
    </row>
    <row r="705" spans="1:22" x14ac:dyDescent="0.25">
      <c r="A705">
        <v>703</v>
      </c>
      <c r="B705">
        <v>0.49</v>
      </c>
      <c r="C705">
        <v>2.8231209759483121E-211</v>
      </c>
      <c r="D705">
        <v>6.8439296386625762E-212</v>
      </c>
      <c r="E705">
        <v>7.2716752410789865E-212</v>
      </c>
      <c r="F705">
        <v>6.2432797582916202E-209</v>
      </c>
      <c r="G705">
        <v>1</v>
      </c>
      <c r="H705">
        <v>1.53988416869908E-211</v>
      </c>
      <c r="I705">
        <v>7.2716752410789854E-212</v>
      </c>
      <c r="J705">
        <v>7.1290933736068491E-213</v>
      </c>
      <c r="K705">
        <v>1.87732792171647E-211</v>
      </c>
      <c r="L705">
        <v>2.0604710035741889E-207</v>
      </c>
      <c r="M705">
        <v>2.85163734944274E-213</v>
      </c>
      <c r="N705">
        <v>2.3763644578689499E-213</v>
      </c>
      <c r="O705">
        <v>4.5150924699510053E-213</v>
      </c>
      <c r="P705">
        <v>3.5645466868034252E-213</v>
      </c>
      <c r="Q705">
        <v>9.0301849399020093E-213</v>
      </c>
      <c r="R705">
        <v>1.972382500031228E-212</v>
      </c>
      <c r="S705">
        <v>9.3866396085823521E-212</v>
      </c>
      <c r="T705">
        <v>3.109710529567308E-210</v>
      </c>
      <c r="U705">
        <v>0.50007651306944534</v>
      </c>
      <c r="V705">
        <v>0.49992348693055472</v>
      </c>
    </row>
    <row r="706" spans="1:22" x14ac:dyDescent="0.25">
      <c r="A706">
        <v>704</v>
      </c>
      <c r="B706">
        <v>0.47</v>
      </c>
      <c r="C706">
        <v>1.4115604879741561E-211</v>
      </c>
      <c r="D706">
        <v>3.4219648193312881E-212</v>
      </c>
      <c r="E706">
        <v>3.6358376205394932E-212</v>
      </c>
      <c r="F706">
        <v>3.1216398791458101E-209</v>
      </c>
      <c r="G706">
        <v>1</v>
      </c>
      <c r="H706">
        <v>7.6994208434953978E-212</v>
      </c>
      <c r="I706">
        <v>3.6358376205394932E-212</v>
      </c>
      <c r="J706">
        <v>3.5645466868034252E-213</v>
      </c>
      <c r="K706">
        <v>9.3866396085823521E-212</v>
      </c>
      <c r="L706">
        <v>1.030235501787095E-207</v>
      </c>
      <c r="M706">
        <v>1.42581867472137E-213</v>
      </c>
      <c r="N706">
        <v>1.188182228934475E-213</v>
      </c>
      <c r="O706">
        <v>2.257546234975502E-213</v>
      </c>
      <c r="P706">
        <v>1.7822733434017119E-213</v>
      </c>
      <c r="Q706">
        <v>4.5150924699510053E-213</v>
      </c>
      <c r="R706">
        <v>9.8619125001561424E-213</v>
      </c>
      <c r="S706">
        <v>4.693319804291176E-212</v>
      </c>
      <c r="T706">
        <v>1.554855264783654E-210</v>
      </c>
      <c r="U706">
        <v>0.50503825653472267</v>
      </c>
      <c r="V706">
        <v>0.49496174346527733</v>
      </c>
    </row>
    <row r="707" spans="1:22" x14ac:dyDescent="0.25">
      <c r="A707">
        <v>705</v>
      </c>
      <c r="B707">
        <v>0.42</v>
      </c>
      <c r="C707">
        <v>7.0578024398707803E-212</v>
      </c>
      <c r="D707">
        <v>1.710982409665644E-212</v>
      </c>
      <c r="E707">
        <v>1.8179188102697469E-212</v>
      </c>
      <c r="F707">
        <v>1.560819939572905E-209</v>
      </c>
      <c r="G707">
        <v>1</v>
      </c>
      <c r="H707">
        <v>3.8497104217476989E-212</v>
      </c>
      <c r="I707">
        <v>1.8179188102697461E-212</v>
      </c>
      <c r="J707">
        <v>1.7822733434017119E-213</v>
      </c>
      <c r="K707">
        <v>4.693319804291176E-212</v>
      </c>
      <c r="L707">
        <v>5.1511775089354732E-208</v>
      </c>
      <c r="M707">
        <v>7.1290933736068499E-214</v>
      </c>
      <c r="N707">
        <v>5.9409111446723748E-214</v>
      </c>
      <c r="O707">
        <v>1.128773117487751E-213</v>
      </c>
      <c r="P707">
        <v>8.9113667170085613E-214</v>
      </c>
      <c r="Q707">
        <v>2.257546234975502E-213</v>
      </c>
      <c r="R707">
        <v>4.9309562500780712E-213</v>
      </c>
      <c r="S707">
        <v>2.346659902145588E-212</v>
      </c>
      <c r="T707">
        <v>7.77427632391827E-211</v>
      </c>
      <c r="U707">
        <v>0.48751912826736132</v>
      </c>
      <c r="V707">
        <v>0.51248087173263868</v>
      </c>
    </row>
    <row r="708" spans="1:22" x14ac:dyDescent="0.25">
      <c r="A708">
        <v>706</v>
      </c>
      <c r="B708">
        <v>0.46</v>
      </c>
      <c r="C708">
        <v>3.5289012199353901E-212</v>
      </c>
      <c r="D708">
        <v>8.5549120483282202E-213</v>
      </c>
      <c r="E708">
        <v>9.0895940513487331E-213</v>
      </c>
      <c r="F708">
        <v>7.8040996978645252E-210</v>
      </c>
      <c r="G708">
        <v>1</v>
      </c>
      <c r="H708">
        <v>1.9248552108738489E-212</v>
      </c>
      <c r="I708">
        <v>9.0895940513487317E-213</v>
      </c>
      <c r="J708">
        <v>8.9113667170085613E-214</v>
      </c>
      <c r="K708">
        <v>2.346659902145588E-212</v>
      </c>
      <c r="L708">
        <v>2.575588754467737E-208</v>
      </c>
      <c r="M708">
        <v>3.5645466868034249E-214</v>
      </c>
      <c r="N708">
        <v>2.970455572336187E-214</v>
      </c>
      <c r="O708">
        <v>5.6438655874387558E-214</v>
      </c>
      <c r="P708">
        <v>4.4556833585042807E-214</v>
      </c>
      <c r="Q708">
        <v>1.128773117487751E-213</v>
      </c>
      <c r="R708">
        <v>2.4654781250390359E-213</v>
      </c>
      <c r="S708">
        <v>1.173329951072794E-212</v>
      </c>
      <c r="T708">
        <v>3.887138161959135E-211</v>
      </c>
      <c r="U708">
        <v>0.51375956413368074</v>
      </c>
      <c r="V708">
        <v>0.48624043586631938</v>
      </c>
    </row>
    <row r="709" spans="1:22" x14ac:dyDescent="0.25">
      <c r="A709">
        <v>707</v>
      </c>
      <c r="B709">
        <v>0.5</v>
      </c>
      <c r="C709">
        <v>1.7644506099676951E-212</v>
      </c>
      <c r="D709">
        <v>4.2774560241641101E-213</v>
      </c>
      <c r="E709">
        <v>4.5447970256743672E-213</v>
      </c>
      <c r="F709">
        <v>3.9020498489322633E-210</v>
      </c>
      <c r="G709">
        <v>1</v>
      </c>
      <c r="H709">
        <v>9.6242760543692472E-213</v>
      </c>
      <c r="I709">
        <v>4.5447970256743659E-213</v>
      </c>
      <c r="J709">
        <v>4.4556833585042807E-214</v>
      </c>
      <c r="K709">
        <v>1.173329951072794E-212</v>
      </c>
      <c r="L709">
        <v>1.2877943772338681E-208</v>
      </c>
      <c r="M709">
        <v>1.7822733434017121E-214</v>
      </c>
      <c r="N709">
        <v>1.4852277861680939E-214</v>
      </c>
      <c r="O709">
        <v>2.8219327937193779E-214</v>
      </c>
      <c r="P709">
        <v>2.2278416792521399E-214</v>
      </c>
      <c r="Q709">
        <v>5.6438655874387558E-214</v>
      </c>
      <c r="R709">
        <v>1.232739062519518E-213</v>
      </c>
      <c r="S709">
        <v>5.86664975536397E-213</v>
      </c>
      <c r="T709">
        <v>1.9435690809795679E-211</v>
      </c>
      <c r="U709">
        <v>0.50687978206684037</v>
      </c>
      <c r="V709">
        <v>0.49312021793315969</v>
      </c>
    </row>
    <row r="710" spans="1:22" x14ac:dyDescent="0.25">
      <c r="A710">
        <v>708</v>
      </c>
      <c r="B710">
        <v>0.46</v>
      </c>
      <c r="C710">
        <v>8.8222530498384753E-213</v>
      </c>
      <c r="D710">
        <v>2.1387280120820551E-213</v>
      </c>
      <c r="E710">
        <v>2.2723985128371829E-213</v>
      </c>
      <c r="F710">
        <v>1.951024924466131E-210</v>
      </c>
      <c r="G710">
        <v>1</v>
      </c>
      <c r="H710">
        <v>4.8121380271846243E-213</v>
      </c>
      <c r="I710">
        <v>2.2723985128371829E-213</v>
      </c>
      <c r="J710">
        <v>2.2278416792521399E-214</v>
      </c>
      <c r="K710">
        <v>5.86664975536397E-213</v>
      </c>
      <c r="L710">
        <v>6.4389718861693415E-209</v>
      </c>
      <c r="M710">
        <v>8.9113667170085624E-215</v>
      </c>
      <c r="N710">
        <v>7.4261389308404685E-215</v>
      </c>
      <c r="O710">
        <v>1.4109663968596889E-214</v>
      </c>
      <c r="P710">
        <v>1.11392083962607E-214</v>
      </c>
      <c r="Q710">
        <v>2.8219327937193779E-214</v>
      </c>
      <c r="R710">
        <v>6.163695312597589E-214</v>
      </c>
      <c r="S710">
        <v>2.933324877681985E-213</v>
      </c>
      <c r="T710">
        <v>9.7178454048978375E-212</v>
      </c>
      <c r="U710">
        <v>0.50343989103342013</v>
      </c>
      <c r="V710">
        <v>0.49656010896657993</v>
      </c>
    </row>
    <row r="711" spans="1:22" x14ac:dyDescent="0.25">
      <c r="A711">
        <v>709</v>
      </c>
      <c r="B711">
        <v>0.54</v>
      </c>
      <c r="C711">
        <v>4.4111265249192383E-213</v>
      </c>
      <c r="D711">
        <v>1.069364006041028E-213</v>
      </c>
      <c r="E711">
        <v>1.136199256418592E-213</v>
      </c>
      <c r="F711">
        <v>9.7551246223306565E-211</v>
      </c>
      <c r="G711">
        <v>1</v>
      </c>
      <c r="H711">
        <v>2.4060690135923121E-213</v>
      </c>
      <c r="I711">
        <v>1.136199256418591E-213</v>
      </c>
      <c r="J711">
        <v>1.11392083962607E-214</v>
      </c>
      <c r="K711">
        <v>2.933324877681985E-213</v>
      </c>
      <c r="L711">
        <v>3.2194859430846708E-209</v>
      </c>
      <c r="M711">
        <v>4.4556833585042812E-215</v>
      </c>
      <c r="N711">
        <v>3.7130694654202342E-215</v>
      </c>
      <c r="O711">
        <v>7.0548319842984447E-215</v>
      </c>
      <c r="P711">
        <v>5.5696041981303508E-215</v>
      </c>
      <c r="Q711">
        <v>1.4109663968596889E-214</v>
      </c>
      <c r="R711">
        <v>3.0818476562987949E-214</v>
      </c>
      <c r="S711">
        <v>1.466662438840993E-213</v>
      </c>
      <c r="T711">
        <v>4.8589227024489188E-212</v>
      </c>
      <c r="U711">
        <v>0.50171994551671006</v>
      </c>
      <c r="V711">
        <v>0.49828005448328988</v>
      </c>
    </row>
    <row r="712" spans="1:22" x14ac:dyDescent="0.25">
      <c r="A712">
        <v>710</v>
      </c>
      <c r="B712">
        <v>0.48</v>
      </c>
      <c r="C712">
        <v>2.2055632624596192E-213</v>
      </c>
      <c r="D712">
        <v>5.3468200302051376E-214</v>
      </c>
      <c r="E712">
        <v>5.6809962820929582E-214</v>
      </c>
      <c r="F712">
        <v>4.8775623111653283E-211</v>
      </c>
      <c r="G712">
        <v>1</v>
      </c>
      <c r="H712">
        <v>1.2030345067961561E-213</v>
      </c>
      <c r="I712">
        <v>5.6809962820929573E-214</v>
      </c>
      <c r="J712">
        <v>5.5696041981303508E-215</v>
      </c>
      <c r="K712">
        <v>1.466662438840993E-213</v>
      </c>
      <c r="L712">
        <v>1.6097429715423351E-209</v>
      </c>
      <c r="M712">
        <v>2.2278416792521411E-215</v>
      </c>
      <c r="N712">
        <v>1.8565347327101171E-215</v>
      </c>
      <c r="O712">
        <v>3.5274159921492219E-215</v>
      </c>
      <c r="P712">
        <v>2.7848020990651749E-215</v>
      </c>
      <c r="Q712">
        <v>7.0548319842984447E-215</v>
      </c>
      <c r="R712">
        <v>1.540923828149397E-214</v>
      </c>
      <c r="S712">
        <v>7.3333121942049634E-214</v>
      </c>
      <c r="T712">
        <v>2.4294613512244589E-212</v>
      </c>
      <c r="U712">
        <v>0.50085997275835503</v>
      </c>
      <c r="V712">
        <v>0.49914002724164502</v>
      </c>
    </row>
    <row r="713" spans="1:22" x14ac:dyDescent="0.25">
      <c r="A713">
        <v>711</v>
      </c>
      <c r="B713">
        <v>0.49</v>
      </c>
      <c r="C713">
        <v>1.1027816312298089E-213</v>
      </c>
      <c r="D713">
        <v>2.6734100151025688E-214</v>
      </c>
      <c r="E713">
        <v>2.8404981410464791E-214</v>
      </c>
      <c r="F713">
        <v>2.4387811555826641E-211</v>
      </c>
      <c r="G713">
        <v>1</v>
      </c>
      <c r="H713">
        <v>6.0151725339807803E-214</v>
      </c>
      <c r="I713">
        <v>2.8404981410464791E-214</v>
      </c>
      <c r="J713">
        <v>2.7848020990651749E-215</v>
      </c>
      <c r="K713">
        <v>7.3333121942049634E-214</v>
      </c>
      <c r="L713">
        <v>8.0487148577116769E-210</v>
      </c>
      <c r="M713">
        <v>1.11392083962607E-215</v>
      </c>
      <c r="N713">
        <v>9.2826736635505856E-216</v>
      </c>
      <c r="O713">
        <v>1.7637079960746109E-215</v>
      </c>
      <c r="P713">
        <v>1.392401049532588E-215</v>
      </c>
      <c r="Q713">
        <v>3.5274159921492219E-215</v>
      </c>
      <c r="R713">
        <v>7.7046191407469863E-215</v>
      </c>
      <c r="S713">
        <v>3.6666560971024809E-214</v>
      </c>
      <c r="T713">
        <v>1.21473067561223E-212</v>
      </c>
      <c r="U713">
        <v>0.49042998637917751</v>
      </c>
      <c r="V713">
        <v>0.50957001362082255</v>
      </c>
    </row>
    <row r="714" spans="1:22" x14ac:dyDescent="0.25">
      <c r="A714">
        <v>712</v>
      </c>
      <c r="B714">
        <v>0.56000000000000005</v>
      </c>
      <c r="C714">
        <v>5.5139081561490471E-214</v>
      </c>
      <c r="D714">
        <v>1.336705007551284E-214</v>
      </c>
      <c r="E714">
        <v>1.42024907052324E-214</v>
      </c>
      <c r="F714">
        <v>1.2193905777913321E-211</v>
      </c>
      <c r="G714">
        <v>1</v>
      </c>
      <c r="H714">
        <v>3.0075862669903902E-214</v>
      </c>
      <c r="I714">
        <v>1.4202490705232389E-214</v>
      </c>
      <c r="J714">
        <v>1.392401049532588E-215</v>
      </c>
      <c r="K714">
        <v>3.6666560971024809E-214</v>
      </c>
      <c r="L714">
        <v>4.0243574288558378E-210</v>
      </c>
      <c r="M714">
        <v>5.5696041981303508E-216</v>
      </c>
      <c r="N714">
        <v>4.6413368317752928E-216</v>
      </c>
      <c r="O714">
        <v>8.8185399803730559E-216</v>
      </c>
      <c r="P714">
        <v>6.9620052476629385E-216</v>
      </c>
      <c r="Q714">
        <v>1.7637079960746109E-215</v>
      </c>
      <c r="R714">
        <v>3.8523095703734931E-215</v>
      </c>
      <c r="S714">
        <v>1.833328048551241E-214</v>
      </c>
      <c r="T714">
        <v>6.0736533780611484E-213</v>
      </c>
      <c r="U714">
        <v>0.49021499318958872</v>
      </c>
      <c r="V714">
        <v>0.50978500681041128</v>
      </c>
    </row>
    <row r="715" spans="1:22" x14ac:dyDescent="0.25">
      <c r="A715">
        <v>713</v>
      </c>
      <c r="B715">
        <v>0.55000000000000004</v>
      </c>
      <c r="C715">
        <v>2.7569540780745239E-214</v>
      </c>
      <c r="D715">
        <v>6.683525037756422E-215</v>
      </c>
      <c r="E715">
        <v>7.1012453526161977E-215</v>
      </c>
      <c r="F715">
        <v>6.0969528889566603E-212</v>
      </c>
      <c r="G715">
        <v>1</v>
      </c>
      <c r="H715">
        <v>1.5037931334951951E-214</v>
      </c>
      <c r="I715">
        <v>7.1012453526161967E-215</v>
      </c>
      <c r="J715">
        <v>6.9620052476629385E-216</v>
      </c>
      <c r="K715">
        <v>1.833328048551241E-214</v>
      </c>
      <c r="L715">
        <v>2.0121787144279189E-210</v>
      </c>
      <c r="M715">
        <v>2.7848020990651761E-216</v>
      </c>
      <c r="N715">
        <v>2.3206684158876461E-216</v>
      </c>
      <c r="O715">
        <v>4.409269990186528E-216</v>
      </c>
      <c r="P715">
        <v>3.4810026238314693E-216</v>
      </c>
      <c r="Q715">
        <v>8.8185399803730559E-216</v>
      </c>
      <c r="R715">
        <v>1.9261547851867471E-215</v>
      </c>
      <c r="S715">
        <v>9.1666402427562032E-215</v>
      </c>
      <c r="T715">
        <v>3.0368266890305742E-213</v>
      </c>
      <c r="U715">
        <v>0.49510749659479442</v>
      </c>
      <c r="V715">
        <v>0.50489250340520564</v>
      </c>
    </row>
    <row r="716" spans="1:22" x14ac:dyDescent="0.25">
      <c r="A716">
        <v>714</v>
      </c>
      <c r="B716">
        <v>0.51</v>
      </c>
      <c r="C716">
        <v>1.378477039037262E-214</v>
      </c>
      <c r="D716">
        <v>3.341762518878211E-215</v>
      </c>
      <c r="E716">
        <v>3.5506226763080989E-215</v>
      </c>
      <c r="F716">
        <v>3.0484764444783302E-212</v>
      </c>
      <c r="G716">
        <v>1</v>
      </c>
      <c r="H716">
        <v>7.5189656674759744E-215</v>
      </c>
      <c r="I716">
        <v>3.5506226763080978E-215</v>
      </c>
      <c r="J716">
        <v>3.4810026238314693E-216</v>
      </c>
      <c r="K716">
        <v>9.1666402427562032E-215</v>
      </c>
      <c r="L716">
        <v>1.0060893572139599E-210</v>
      </c>
      <c r="M716">
        <v>1.392401049532588E-216</v>
      </c>
      <c r="N716">
        <v>1.160334207943823E-216</v>
      </c>
      <c r="O716">
        <v>2.204634995093264E-216</v>
      </c>
      <c r="P716">
        <v>1.740501311915735E-216</v>
      </c>
      <c r="Q716">
        <v>4.409269990186528E-216</v>
      </c>
      <c r="R716">
        <v>9.6307739259337328E-216</v>
      </c>
      <c r="S716">
        <v>4.5833201213781021E-215</v>
      </c>
      <c r="T716">
        <v>1.5184133445152871E-213</v>
      </c>
      <c r="U716">
        <v>0.49755374829739718</v>
      </c>
      <c r="V716">
        <v>0.50244625170260282</v>
      </c>
    </row>
    <row r="717" spans="1:22" x14ac:dyDescent="0.25">
      <c r="A717">
        <v>715</v>
      </c>
      <c r="B717">
        <v>0.49</v>
      </c>
      <c r="C717">
        <v>6.8923851951863088E-215</v>
      </c>
      <c r="D717">
        <v>1.670881259439106E-215</v>
      </c>
      <c r="E717">
        <v>1.7753113381540489E-215</v>
      </c>
      <c r="F717">
        <v>1.5242382222391651E-212</v>
      </c>
      <c r="G717">
        <v>1</v>
      </c>
      <c r="H717">
        <v>3.7594828337379872E-215</v>
      </c>
      <c r="I717">
        <v>1.7753113381540489E-215</v>
      </c>
      <c r="J717">
        <v>1.740501311915735E-216</v>
      </c>
      <c r="K717">
        <v>4.5833201213781021E-215</v>
      </c>
      <c r="L717">
        <v>5.0304467860697981E-211</v>
      </c>
      <c r="M717">
        <v>6.9620052476629394E-217</v>
      </c>
      <c r="N717">
        <v>5.801671039719116E-217</v>
      </c>
      <c r="O717">
        <v>1.102317497546632E-216</v>
      </c>
      <c r="P717">
        <v>8.7025065595786732E-217</v>
      </c>
      <c r="Q717">
        <v>2.204634995093264E-216</v>
      </c>
      <c r="R717">
        <v>4.8153869629668658E-216</v>
      </c>
      <c r="S717">
        <v>2.2916600606890511E-215</v>
      </c>
      <c r="T717">
        <v>7.5920667225764356E-214</v>
      </c>
      <c r="U717">
        <v>0.49877687414869859</v>
      </c>
      <c r="V717">
        <v>0.50122312585130135</v>
      </c>
    </row>
    <row r="718" spans="1:22" x14ac:dyDescent="0.25">
      <c r="A718">
        <v>716</v>
      </c>
      <c r="B718">
        <v>0.5</v>
      </c>
      <c r="C718">
        <v>3.4461925975931539E-215</v>
      </c>
      <c r="D718">
        <v>8.3544062971955275E-216</v>
      </c>
      <c r="E718">
        <v>8.8765566907702471E-216</v>
      </c>
      <c r="F718">
        <v>7.6211911111958254E-213</v>
      </c>
      <c r="G718">
        <v>1</v>
      </c>
      <c r="H718">
        <v>1.8797414168689941E-215</v>
      </c>
      <c r="I718">
        <v>8.8765566907702458E-216</v>
      </c>
      <c r="J718">
        <v>8.7025065595786732E-217</v>
      </c>
      <c r="K718">
        <v>2.2916600606890511E-215</v>
      </c>
      <c r="L718">
        <v>2.515223393034899E-211</v>
      </c>
      <c r="M718">
        <v>3.4810026238314701E-217</v>
      </c>
      <c r="N718">
        <v>2.900835519859558E-217</v>
      </c>
      <c r="O718">
        <v>5.51158748773316E-217</v>
      </c>
      <c r="P718">
        <v>4.3512532797893374E-217</v>
      </c>
      <c r="Q718">
        <v>1.102317497546632E-216</v>
      </c>
      <c r="R718">
        <v>2.4076934814834329E-216</v>
      </c>
      <c r="S718">
        <v>1.145830030344525E-215</v>
      </c>
      <c r="T718">
        <v>3.7960333612882178E-214</v>
      </c>
      <c r="U718">
        <v>0.49438843707434932</v>
      </c>
      <c r="V718">
        <v>0.50561156292565068</v>
      </c>
    </row>
    <row r="719" spans="1:22" x14ac:dyDescent="0.25">
      <c r="A719">
        <v>717</v>
      </c>
      <c r="B719">
        <v>0.5</v>
      </c>
      <c r="C719">
        <v>1.723096298796577E-215</v>
      </c>
      <c r="D719">
        <v>4.1772031485977638E-216</v>
      </c>
      <c r="E719">
        <v>4.4382783453851242E-216</v>
      </c>
      <c r="F719">
        <v>3.8105955555979127E-213</v>
      </c>
      <c r="G719">
        <v>1</v>
      </c>
      <c r="H719">
        <v>9.398707084344968E-216</v>
      </c>
      <c r="I719">
        <v>4.4382783453851229E-216</v>
      </c>
      <c r="J719">
        <v>4.3512532797893374E-217</v>
      </c>
      <c r="K719">
        <v>1.145830030344525E-215</v>
      </c>
      <c r="L719">
        <v>1.2576116965174499E-211</v>
      </c>
      <c r="M719">
        <v>1.740501311915735E-217</v>
      </c>
      <c r="N719">
        <v>1.450417759929779E-217</v>
      </c>
      <c r="O719">
        <v>2.75579374386658E-217</v>
      </c>
      <c r="P719">
        <v>2.1756266398946679E-217</v>
      </c>
      <c r="Q719">
        <v>5.51158748773316E-217</v>
      </c>
      <c r="R719">
        <v>1.2038467407417169E-216</v>
      </c>
      <c r="S719">
        <v>5.729150151722627E-216</v>
      </c>
      <c r="T719">
        <v>1.8980166806441089E-214</v>
      </c>
      <c r="U719">
        <v>0.49719421853717471</v>
      </c>
      <c r="V719">
        <v>0.50280578146282529</v>
      </c>
    </row>
    <row r="720" spans="1:22" x14ac:dyDescent="0.25">
      <c r="A720">
        <v>718</v>
      </c>
      <c r="B720">
        <v>0.42</v>
      </c>
      <c r="C720">
        <v>8.6154814939828861E-216</v>
      </c>
      <c r="D720">
        <v>2.0886015742988819E-216</v>
      </c>
      <c r="E720">
        <v>2.2191391726925621E-216</v>
      </c>
      <c r="F720">
        <v>1.905297777798956E-213</v>
      </c>
      <c r="G720">
        <v>1</v>
      </c>
      <c r="H720">
        <v>4.699353542172484E-216</v>
      </c>
      <c r="I720">
        <v>2.2191391726925611E-216</v>
      </c>
      <c r="J720">
        <v>2.1756266398946679E-217</v>
      </c>
      <c r="K720">
        <v>5.729150151722627E-216</v>
      </c>
      <c r="L720">
        <v>6.2880584825872476E-212</v>
      </c>
      <c r="M720">
        <v>8.7025065595786742E-218</v>
      </c>
      <c r="N720">
        <v>7.252088799648895E-218</v>
      </c>
      <c r="O720">
        <v>1.37789687193329E-217</v>
      </c>
      <c r="P720">
        <v>1.0878133199473339E-217</v>
      </c>
      <c r="Q720">
        <v>2.75579374386658E-217</v>
      </c>
      <c r="R720">
        <v>6.019233703708583E-217</v>
      </c>
      <c r="S720">
        <v>2.8645750758613128E-216</v>
      </c>
      <c r="T720">
        <v>9.4900834032205445E-215</v>
      </c>
      <c r="U720">
        <v>0.49859710926858741</v>
      </c>
      <c r="V720">
        <v>0.50140289073141264</v>
      </c>
    </row>
    <row r="721" spans="1:22" x14ac:dyDescent="0.25">
      <c r="A721">
        <v>719</v>
      </c>
      <c r="B721">
        <v>0.48</v>
      </c>
      <c r="C721">
        <v>4.307740746991443E-216</v>
      </c>
      <c r="D721">
        <v>1.0443007871494409E-216</v>
      </c>
      <c r="E721">
        <v>1.1095695863462811E-216</v>
      </c>
      <c r="F721">
        <v>9.5264888889947818E-214</v>
      </c>
      <c r="G721">
        <v>1</v>
      </c>
      <c r="H721">
        <v>2.349676771086242E-216</v>
      </c>
      <c r="I721">
        <v>1.1095695863462811E-216</v>
      </c>
      <c r="J721">
        <v>1.0878133199473339E-217</v>
      </c>
      <c r="K721">
        <v>2.8645750758613128E-216</v>
      </c>
      <c r="L721">
        <v>3.1440292412936238E-212</v>
      </c>
      <c r="M721">
        <v>4.3512532797893371E-218</v>
      </c>
      <c r="N721">
        <v>3.626044399824447E-218</v>
      </c>
      <c r="O721">
        <v>6.8894843596664499E-218</v>
      </c>
      <c r="P721">
        <v>5.4390665997366707E-218</v>
      </c>
      <c r="Q721">
        <v>1.37789687193329E-217</v>
      </c>
      <c r="R721">
        <v>3.0096168518542919E-217</v>
      </c>
      <c r="S721">
        <v>1.4322875379306571E-216</v>
      </c>
      <c r="T721">
        <v>4.7450417016102722E-215</v>
      </c>
      <c r="U721">
        <v>0.50929855463429363</v>
      </c>
      <c r="V721">
        <v>0.49070144536570631</v>
      </c>
    </row>
    <row r="722" spans="1:22" x14ac:dyDescent="0.25">
      <c r="A722">
        <v>720</v>
      </c>
      <c r="B722">
        <v>0.48</v>
      </c>
      <c r="C722">
        <v>2.1538703734957222E-216</v>
      </c>
      <c r="D722">
        <v>5.2215039357472047E-217</v>
      </c>
      <c r="E722">
        <v>5.5478479317314037E-217</v>
      </c>
      <c r="F722">
        <v>4.7632444444973909E-214</v>
      </c>
      <c r="G722">
        <v>1</v>
      </c>
      <c r="H722">
        <v>1.174838385543121E-216</v>
      </c>
      <c r="I722">
        <v>5.5478479317314037E-217</v>
      </c>
      <c r="J722">
        <v>5.4390665997366707E-218</v>
      </c>
      <c r="K722">
        <v>1.4322875379306571E-216</v>
      </c>
      <c r="L722">
        <v>1.5720146206468119E-212</v>
      </c>
      <c r="M722">
        <v>2.1756266398946691E-218</v>
      </c>
      <c r="N722">
        <v>1.813022199912224E-218</v>
      </c>
      <c r="O722">
        <v>3.444742179833225E-218</v>
      </c>
      <c r="P722">
        <v>2.7195332998683349E-218</v>
      </c>
      <c r="Q722">
        <v>6.8894843596664499E-218</v>
      </c>
      <c r="R722">
        <v>1.504808425927146E-217</v>
      </c>
      <c r="S722">
        <v>7.1614376896532837E-217</v>
      </c>
      <c r="T722">
        <v>2.3725208508051361E-215</v>
      </c>
      <c r="U722">
        <v>0.50464927731714682</v>
      </c>
      <c r="V722">
        <v>0.49535072268285318</v>
      </c>
    </row>
    <row r="723" spans="1:22" x14ac:dyDescent="0.25">
      <c r="A723">
        <v>721</v>
      </c>
      <c r="B723">
        <v>0.45</v>
      </c>
      <c r="C723">
        <v>1.0769351867478611E-216</v>
      </c>
      <c r="D723">
        <v>2.610751967873602E-217</v>
      </c>
      <c r="E723">
        <v>2.7739239658657018E-217</v>
      </c>
      <c r="F723">
        <v>2.381622222248695E-214</v>
      </c>
      <c r="G723">
        <v>1</v>
      </c>
      <c r="H723">
        <v>5.874191927715605E-217</v>
      </c>
      <c r="I723">
        <v>2.7739239658657018E-217</v>
      </c>
      <c r="J723">
        <v>2.7195332998683349E-218</v>
      </c>
      <c r="K723">
        <v>7.1614376896532837E-217</v>
      </c>
      <c r="L723">
        <v>7.8600731032340595E-213</v>
      </c>
      <c r="M723">
        <v>1.087813319947334E-218</v>
      </c>
      <c r="N723">
        <v>9.0651109995611187E-219</v>
      </c>
      <c r="O723">
        <v>1.722371089916612E-218</v>
      </c>
      <c r="P723">
        <v>1.3597666499341679E-218</v>
      </c>
      <c r="Q723">
        <v>3.444742179833225E-218</v>
      </c>
      <c r="R723">
        <v>7.5240421296357288E-218</v>
      </c>
      <c r="S723">
        <v>3.5807188448266419E-217</v>
      </c>
      <c r="T723">
        <v>1.1862604254025681E-215</v>
      </c>
      <c r="U723">
        <v>0.50232463865857335</v>
      </c>
      <c r="V723">
        <v>0.49767536134142659</v>
      </c>
    </row>
    <row r="724" spans="1:22" x14ac:dyDescent="0.25">
      <c r="A724">
        <v>722</v>
      </c>
      <c r="B724">
        <v>0.48</v>
      </c>
      <c r="C724">
        <v>5.3846759337393038E-217</v>
      </c>
      <c r="D724">
        <v>1.305375983936801E-217</v>
      </c>
      <c r="E724">
        <v>1.3869619829328509E-217</v>
      </c>
      <c r="F724">
        <v>1.1908111111243479E-214</v>
      </c>
      <c r="G724">
        <v>1</v>
      </c>
      <c r="H724">
        <v>2.9370959638578029E-217</v>
      </c>
      <c r="I724">
        <v>1.3869619829328509E-217</v>
      </c>
      <c r="J724">
        <v>1.3597666499341679E-218</v>
      </c>
      <c r="K724">
        <v>3.5807188448266419E-217</v>
      </c>
      <c r="L724">
        <v>3.9300365516170297E-213</v>
      </c>
      <c r="M724">
        <v>5.4390665997366707E-219</v>
      </c>
      <c r="N724">
        <v>4.5325554997805587E-219</v>
      </c>
      <c r="O724">
        <v>8.6118554495830624E-219</v>
      </c>
      <c r="P724">
        <v>6.7988332496708384E-219</v>
      </c>
      <c r="Q724">
        <v>1.722371089916612E-218</v>
      </c>
      <c r="R724">
        <v>3.7620210648178639E-218</v>
      </c>
      <c r="S724">
        <v>1.7903594224133209E-217</v>
      </c>
      <c r="T724">
        <v>5.9313021270128403E-216</v>
      </c>
      <c r="U724">
        <v>0.50616231932928668</v>
      </c>
      <c r="V724">
        <v>0.49383768067071332</v>
      </c>
    </row>
    <row r="725" spans="1:22" x14ac:dyDescent="0.25">
      <c r="A725">
        <v>723</v>
      </c>
      <c r="B725">
        <v>0.56000000000000005</v>
      </c>
      <c r="C725">
        <v>2.6923379668696519E-217</v>
      </c>
      <c r="D725">
        <v>6.5268799196840059E-218</v>
      </c>
      <c r="E725">
        <v>6.9348099146642556E-218</v>
      </c>
      <c r="F725">
        <v>5.9540555556217386E-215</v>
      </c>
      <c r="G725">
        <v>1</v>
      </c>
      <c r="H725">
        <v>1.468547981928901E-217</v>
      </c>
      <c r="I725">
        <v>6.9348099146642546E-218</v>
      </c>
      <c r="J725">
        <v>6.7988332496708384E-219</v>
      </c>
      <c r="K725">
        <v>1.7903594224133209E-217</v>
      </c>
      <c r="L725">
        <v>1.9650182758085149E-213</v>
      </c>
      <c r="M725">
        <v>2.719533299868336E-219</v>
      </c>
      <c r="N725">
        <v>2.26627774989028E-219</v>
      </c>
      <c r="O725">
        <v>4.3059277247915312E-219</v>
      </c>
      <c r="P725">
        <v>3.3994166248354192E-219</v>
      </c>
      <c r="Q725">
        <v>8.6118554495830624E-219</v>
      </c>
      <c r="R725">
        <v>1.8810105324089319E-218</v>
      </c>
      <c r="S725">
        <v>8.9517971120666047E-218</v>
      </c>
      <c r="T725">
        <v>2.9656510635064201E-216</v>
      </c>
      <c r="U725">
        <v>0.5130811596646434</v>
      </c>
      <c r="V725">
        <v>0.48691884033535671</v>
      </c>
    </row>
    <row r="726" spans="1:22" x14ac:dyDescent="0.25">
      <c r="A726">
        <v>724</v>
      </c>
      <c r="B726">
        <v>0.57999999999999996</v>
      </c>
      <c r="C726">
        <v>1.3461689834348259E-217</v>
      </c>
      <c r="D726">
        <v>3.2634399598420029E-218</v>
      </c>
      <c r="E726">
        <v>3.4674049573321278E-218</v>
      </c>
      <c r="F726">
        <v>2.9770277778108688E-215</v>
      </c>
      <c r="G726">
        <v>1</v>
      </c>
      <c r="H726">
        <v>7.3427399096445063E-218</v>
      </c>
      <c r="I726">
        <v>3.4674049573321268E-218</v>
      </c>
      <c r="J726">
        <v>3.3994166248354192E-219</v>
      </c>
      <c r="K726">
        <v>8.9517971120666047E-218</v>
      </c>
      <c r="L726">
        <v>9.8250913790425743E-214</v>
      </c>
      <c r="M726">
        <v>1.359766649934168E-219</v>
      </c>
      <c r="N726">
        <v>1.13313887494514E-219</v>
      </c>
      <c r="O726">
        <v>2.1529638623957659E-219</v>
      </c>
      <c r="P726">
        <v>1.6997083124177099E-219</v>
      </c>
      <c r="Q726">
        <v>4.3059277247915312E-219</v>
      </c>
      <c r="R726">
        <v>9.405052662044661E-219</v>
      </c>
      <c r="S726">
        <v>4.4758985560333018E-218</v>
      </c>
      <c r="T726">
        <v>1.4828255317532101E-216</v>
      </c>
      <c r="U726">
        <v>0.5065405798323217</v>
      </c>
      <c r="V726">
        <v>0.4934594201676783</v>
      </c>
    </row>
    <row r="727" spans="1:22" x14ac:dyDescent="0.25">
      <c r="A727">
        <v>725</v>
      </c>
      <c r="B727">
        <v>0.45</v>
      </c>
      <c r="C727">
        <v>6.7308449171741297E-218</v>
      </c>
      <c r="D727">
        <v>1.631719979921001E-218</v>
      </c>
      <c r="E727">
        <v>1.7337024786660639E-218</v>
      </c>
      <c r="F727">
        <v>1.4885138889054349E-215</v>
      </c>
      <c r="G727">
        <v>1</v>
      </c>
      <c r="H727">
        <v>3.6713699548222531E-218</v>
      </c>
      <c r="I727">
        <v>1.7337024786660639E-218</v>
      </c>
      <c r="J727">
        <v>1.6997083124177099E-219</v>
      </c>
      <c r="K727">
        <v>4.4758985560333018E-218</v>
      </c>
      <c r="L727">
        <v>4.9125456895212872E-214</v>
      </c>
      <c r="M727">
        <v>6.7988332496708392E-220</v>
      </c>
      <c r="N727">
        <v>5.6656943747256992E-220</v>
      </c>
      <c r="O727">
        <v>1.076481931197883E-219</v>
      </c>
      <c r="P727">
        <v>8.498541562088548E-220</v>
      </c>
      <c r="Q727">
        <v>2.1529638623957659E-219</v>
      </c>
      <c r="R727">
        <v>4.7025263310223299E-219</v>
      </c>
      <c r="S727">
        <v>2.2379492780166509E-218</v>
      </c>
      <c r="T727">
        <v>7.4141276587660504E-217</v>
      </c>
      <c r="U727">
        <v>0.50327028991616085</v>
      </c>
      <c r="V727">
        <v>0.49672971008383909</v>
      </c>
    </row>
    <row r="728" spans="1:22" x14ac:dyDescent="0.25">
      <c r="A728">
        <v>726</v>
      </c>
      <c r="B728">
        <v>0.56000000000000005</v>
      </c>
      <c r="C728">
        <v>3.3654224585870649E-218</v>
      </c>
      <c r="D728">
        <v>8.1585998996050074E-219</v>
      </c>
      <c r="E728">
        <v>8.6685123933303195E-219</v>
      </c>
      <c r="F728">
        <v>7.4425694445271733E-216</v>
      </c>
      <c r="G728">
        <v>1</v>
      </c>
      <c r="H728">
        <v>1.8356849774111271E-218</v>
      </c>
      <c r="I728">
        <v>8.6685123933303182E-219</v>
      </c>
      <c r="J728">
        <v>8.498541562088548E-220</v>
      </c>
      <c r="K728">
        <v>2.2379492780166509E-218</v>
      </c>
      <c r="L728">
        <v>2.456272844760644E-214</v>
      </c>
      <c r="M728">
        <v>3.39941662483542E-220</v>
      </c>
      <c r="N728">
        <v>2.83284718736285E-220</v>
      </c>
      <c r="O728">
        <v>5.382409655989414E-220</v>
      </c>
      <c r="P728">
        <v>4.249270781044274E-220</v>
      </c>
      <c r="Q728">
        <v>1.076481931197883E-219</v>
      </c>
      <c r="R728">
        <v>2.3512631655111649E-219</v>
      </c>
      <c r="S728">
        <v>1.118974639008326E-218</v>
      </c>
      <c r="T728">
        <v>3.7070638293830252E-217</v>
      </c>
      <c r="U728">
        <v>0.48663514495808041</v>
      </c>
      <c r="V728">
        <v>0.51336485504191964</v>
      </c>
    </row>
    <row r="729" spans="1:22" x14ac:dyDescent="0.25">
      <c r="A729">
        <v>727</v>
      </c>
      <c r="B729">
        <v>0.52</v>
      </c>
      <c r="C729">
        <v>1.6827112292935319E-218</v>
      </c>
      <c r="D729">
        <v>4.0792999498025043E-219</v>
      </c>
      <c r="E729">
        <v>4.3342561966651597E-219</v>
      </c>
      <c r="F729">
        <v>3.7212847222635873E-216</v>
      </c>
      <c r="G729">
        <v>1</v>
      </c>
      <c r="H729">
        <v>9.1784248870556328E-219</v>
      </c>
      <c r="I729">
        <v>4.3342561966651591E-219</v>
      </c>
      <c r="J729">
        <v>4.249270781044274E-220</v>
      </c>
      <c r="K729">
        <v>1.118974639008326E-218</v>
      </c>
      <c r="L729">
        <v>1.228136422380322E-214</v>
      </c>
      <c r="M729">
        <v>1.69970831241771E-220</v>
      </c>
      <c r="N729">
        <v>1.416423593681425E-220</v>
      </c>
      <c r="O729">
        <v>2.691204827994707E-220</v>
      </c>
      <c r="P729">
        <v>2.124635390522137E-220</v>
      </c>
      <c r="Q729">
        <v>5.382409655989414E-220</v>
      </c>
      <c r="R729">
        <v>1.1756315827555829E-219</v>
      </c>
      <c r="S729">
        <v>5.5948731950416279E-219</v>
      </c>
      <c r="T729">
        <v>1.853531914691513E-217</v>
      </c>
      <c r="U729">
        <v>0.49331757247904018</v>
      </c>
      <c r="V729">
        <v>0.50668242752095982</v>
      </c>
    </row>
    <row r="730" spans="1:22" x14ac:dyDescent="0.25">
      <c r="A730">
        <v>728</v>
      </c>
      <c r="B730">
        <v>0.59</v>
      </c>
      <c r="C730">
        <v>8.4135561464676622E-219</v>
      </c>
      <c r="D730">
        <v>2.0396499749012522E-219</v>
      </c>
      <c r="E730">
        <v>2.1671280983325799E-219</v>
      </c>
      <c r="F730">
        <v>1.860642361131793E-216</v>
      </c>
      <c r="G730">
        <v>1</v>
      </c>
      <c r="H730">
        <v>4.5892124435278158E-219</v>
      </c>
      <c r="I730">
        <v>2.1671280983325799E-219</v>
      </c>
      <c r="J730">
        <v>2.124635390522137E-220</v>
      </c>
      <c r="K730">
        <v>5.5948731950416279E-219</v>
      </c>
      <c r="L730">
        <v>6.140682111901609E-215</v>
      </c>
      <c r="M730">
        <v>8.498541562088549E-221</v>
      </c>
      <c r="N730">
        <v>7.082117968407124E-221</v>
      </c>
      <c r="O730">
        <v>1.3456024139973541E-220</v>
      </c>
      <c r="P730">
        <v>1.0623176952610691E-220</v>
      </c>
      <c r="Q730">
        <v>2.691204827994707E-220</v>
      </c>
      <c r="R730">
        <v>5.8781579137779131E-220</v>
      </c>
      <c r="S730">
        <v>2.797436597520814E-219</v>
      </c>
      <c r="T730">
        <v>9.2676595734575629E-218</v>
      </c>
      <c r="U730">
        <v>0.49665878623952009</v>
      </c>
      <c r="V730">
        <v>0.50334121376047991</v>
      </c>
    </row>
    <row r="731" spans="1:22" x14ac:dyDescent="0.25">
      <c r="A731">
        <v>729</v>
      </c>
      <c r="B731">
        <v>0.6</v>
      </c>
      <c r="C731">
        <v>4.2067780732338311E-219</v>
      </c>
      <c r="D731">
        <v>1.0198249874506261E-219</v>
      </c>
      <c r="E731">
        <v>1.0835640491662899E-219</v>
      </c>
      <c r="F731">
        <v>9.3032118056589666E-217</v>
      </c>
      <c r="G731">
        <v>1</v>
      </c>
      <c r="H731">
        <v>2.2946062217639079E-219</v>
      </c>
      <c r="I731">
        <v>1.0835640491662899E-219</v>
      </c>
      <c r="J731">
        <v>1.0623176952610691E-220</v>
      </c>
      <c r="K731">
        <v>2.797436597520814E-219</v>
      </c>
      <c r="L731">
        <v>3.070341055950804E-215</v>
      </c>
      <c r="M731">
        <v>4.249270781044275E-221</v>
      </c>
      <c r="N731">
        <v>3.541058984203562E-221</v>
      </c>
      <c r="O731">
        <v>6.7280120699867675E-221</v>
      </c>
      <c r="P731">
        <v>5.3115884763053425E-221</v>
      </c>
      <c r="Q731">
        <v>1.3456024139973541E-220</v>
      </c>
      <c r="R731">
        <v>2.9390789568889569E-220</v>
      </c>
      <c r="S731">
        <v>1.398718298760407E-219</v>
      </c>
      <c r="T731">
        <v>4.6338297867287815E-218</v>
      </c>
      <c r="U731">
        <v>0.49832939311975999</v>
      </c>
      <c r="V731">
        <v>0.5016706068802399</v>
      </c>
    </row>
    <row r="732" spans="1:22" x14ac:dyDescent="0.25">
      <c r="A732">
        <v>730</v>
      </c>
      <c r="B732">
        <v>0.46</v>
      </c>
      <c r="C732">
        <v>2.1033890366169159E-219</v>
      </c>
      <c r="D732">
        <v>5.0991249372531304E-220</v>
      </c>
      <c r="E732">
        <v>5.4178202458314497E-220</v>
      </c>
      <c r="F732">
        <v>4.6516059028294833E-217</v>
      </c>
      <c r="G732">
        <v>1</v>
      </c>
      <c r="H732">
        <v>1.1473031108819539E-219</v>
      </c>
      <c r="I732">
        <v>5.4178202458314489E-220</v>
      </c>
      <c r="J732">
        <v>5.3115884763053425E-221</v>
      </c>
      <c r="K732">
        <v>1.398718298760407E-219</v>
      </c>
      <c r="L732">
        <v>1.535170527975402E-215</v>
      </c>
      <c r="M732">
        <v>2.124635390522137E-221</v>
      </c>
      <c r="N732">
        <v>1.770529492101781E-221</v>
      </c>
      <c r="O732">
        <v>3.3640060349933838E-221</v>
      </c>
      <c r="P732">
        <v>2.6557942381526708E-221</v>
      </c>
      <c r="Q732">
        <v>6.7280120699867675E-221</v>
      </c>
      <c r="R732">
        <v>1.4695394784444781E-220</v>
      </c>
      <c r="S732">
        <v>6.9935914938020349E-220</v>
      </c>
      <c r="T732">
        <v>2.3169148933643912E-218</v>
      </c>
      <c r="U732">
        <v>0.49916469655988011</v>
      </c>
      <c r="V732">
        <v>0.50083530344011995</v>
      </c>
    </row>
    <row r="733" spans="1:22" x14ac:dyDescent="0.25">
      <c r="A733">
        <v>731</v>
      </c>
      <c r="B733">
        <v>0.56000000000000005</v>
      </c>
      <c r="C733">
        <v>1.0516945183084579E-219</v>
      </c>
      <c r="D733">
        <v>2.5495624686265652E-220</v>
      </c>
      <c r="E733">
        <v>2.7089101229157248E-220</v>
      </c>
      <c r="F733">
        <v>2.325802951414742E-217</v>
      </c>
      <c r="G733">
        <v>1</v>
      </c>
      <c r="H733">
        <v>5.7365155544097713E-220</v>
      </c>
      <c r="I733">
        <v>2.708910122915724E-220</v>
      </c>
      <c r="J733">
        <v>2.6557942381526708E-221</v>
      </c>
      <c r="K733">
        <v>6.9935914938020349E-220</v>
      </c>
      <c r="L733">
        <v>7.6758526398770112E-216</v>
      </c>
      <c r="M733">
        <v>1.062317695261069E-221</v>
      </c>
      <c r="N733">
        <v>8.852647460508905E-222</v>
      </c>
      <c r="O733">
        <v>1.6820030174966919E-221</v>
      </c>
      <c r="P733">
        <v>1.3278971190763361E-221</v>
      </c>
      <c r="Q733">
        <v>3.3640060349933838E-221</v>
      </c>
      <c r="R733">
        <v>7.3476973922223914E-221</v>
      </c>
      <c r="S733">
        <v>3.4967957469010171E-220</v>
      </c>
      <c r="T733">
        <v>1.1584574466821951E-218</v>
      </c>
      <c r="U733">
        <v>0.49958234827994003</v>
      </c>
      <c r="V733">
        <v>0.50041765172006003</v>
      </c>
    </row>
    <row r="734" spans="1:22" x14ac:dyDescent="0.25">
      <c r="A734">
        <v>732</v>
      </c>
      <c r="B734">
        <v>0.53</v>
      </c>
      <c r="C734">
        <v>5.2584725915422889E-220</v>
      </c>
      <c r="D734">
        <v>1.274781234313282E-220</v>
      </c>
      <c r="E734">
        <v>1.354455061457862E-220</v>
      </c>
      <c r="F734">
        <v>1.162901475707371E-217</v>
      </c>
      <c r="G734">
        <v>1</v>
      </c>
      <c r="H734">
        <v>2.8682577772048849E-220</v>
      </c>
      <c r="I734">
        <v>1.354455061457862E-220</v>
      </c>
      <c r="J734">
        <v>1.3278971190763361E-221</v>
      </c>
      <c r="K734">
        <v>3.4967957469010171E-220</v>
      </c>
      <c r="L734">
        <v>3.8379263199385062E-216</v>
      </c>
      <c r="M734">
        <v>5.3115884763053431E-222</v>
      </c>
      <c r="N734">
        <v>4.4263237302544531E-222</v>
      </c>
      <c r="O734">
        <v>8.4100150874834594E-222</v>
      </c>
      <c r="P734">
        <v>6.6394855953816782E-222</v>
      </c>
      <c r="Q734">
        <v>1.6820030174966919E-221</v>
      </c>
      <c r="R734">
        <v>3.6738486961111962E-221</v>
      </c>
      <c r="S734">
        <v>1.7483978734505089E-220</v>
      </c>
      <c r="T734">
        <v>5.7922872334109768E-219</v>
      </c>
      <c r="U734">
        <v>0.49979117413996998</v>
      </c>
      <c r="V734">
        <v>0.50020882586003002</v>
      </c>
    </row>
    <row r="735" spans="1:22" x14ac:dyDescent="0.25">
      <c r="A735">
        <v>733</v>
      </c>
      <c r="B735">
        <v>0.48</v>
      </c>
      <c r="C735">
        <v>2.629236295771144E-220</v>
      </c>
      <c r="D735">
        <v>6.373906171566412E-221</v>
      </c>
      <c r="E735">
        <v>6.7722753072893121E-221</v>
      </c>
      <c r="F735">
        <v>5.8145073785368541E-218</v>
      </c>
      <c r="G735">
        <v>1</v>
      </c>
      <c r="H735">
        <v>1.434128888602443E-220</v>
      </c>
      <c r="I735">
        <v>6.7722753072893111E-221</v>
      </c>
      <c r="J735">
        <v>6.6394855953816782E-222</v>
      </c>
      <c r="K735">
        <v>1.7483978734505089E-220</v>
      </c>
      <c r="L735">
        <v>1.9189631599692531E-216</v>
      </c>
      <c r="M735">
        <v>2.6557942381526719E-222</v>
      </c>
      <c r="N735">
        <v>2.2131618651272259E-222</v>
      </c>
      <c r="O735">
        <v>4.2050075437417297E-222</v>
      </c>
      <c r="P735">
        <v>3.3197427976908391E-222</v>
      </c>
      <c r="Q735">
        <v>8.4100150874834594E-222</v>
      </c>
      <c r="R735">
        <v>1.8369243480555981E-221</v>
      </c>
      <c r="S735">
        <v>8.7419893672525436E-221</v>
      </c>
      <c r="T735">
        <v>2.8961436167054878E-219</v>
      </c>
      <c r="U735">
        <v>0.49989558706998499</v>
      </c>
      <c r="V735">
        <v>0.50010441293001495</v>
      </c>
    </row>
    <row r="736" spans="1:22" x14ac:dyDescent="0.25">
      <c r="A736">
        <v>734</v>
      </c>
      <c r="B736">
        <v>0.53</v>
      </c>
      <c r="C736">
        <v>1.314618147885572E-220</v>
      </c>
      <c r="D736">
        <v>3.186953085783206E-221</v>
      </c>
      <c r="E736">
        <v>3.386137653644656E-221</v>
      </c>
      <c r="F736">
        <v>2.9072536892684271E-218</v>
      </c>
      <c r="G736">
        <v>1</v>
      </c>
      <c r="H736">
        <v>7.1706444430122131E-221</v>
      </c>
      <c r="I736">
        <v>3.386137653644656E-221</v>
      </c>
      <c r="J736">
        <v>3.3197427976908391E-222</v>
      </c>
      <c r="K736">
        <v>8.7419893672525436E-221</v>
      </c>
      <c r="L736">
        <v>9.594815799846264E-217</v>
      </c>
      <c r="M736">
        <v>1.3278971190763359E-222</v>
      </c>
      <c r="N736">
        <v>1.106580932563613E-222</v>
      </c>
      <c r="O736">
        <v>2.1025037718708649E-222</v>
      </c>
      <c r="P736">
        <v>1.6598713988454202E-222</v>
      </c>
      <c r="Q736">
        <v>4.2050075437417297E-222</v>
      </c>
      <c r="R736">
        <v>9.1846217402779892E-222</v>
      </c>
      <c r="S736">
        <v>4.3709946836262718E-221</v>
      </c>
      <c r="T736">
        <v>1.4480718083527439E-219</v>
      </c>
      <c r="U736">
        <v>0.50994779353499253</v>
      </c>
      <c r="V736">
        <v>0.49005220646500752</v>
      </c>
    </row>
    <row r="737" spans="1:22" x14ac:dyDescent="0.25">
      <c r="A737">
        <v>735</v>
      </c>
      <c r="B737">
        <v>0.53</v>
      </c>
      <c r="C737">
        <v>6.5730907394278611E-221</v>
      </c>
      <c r="D737">
        <v>1.593476542891603E-221</v>
      </c>
      <c r="E737">
        <v>1.693068826822328E-221</v>
      </c>
      <c r="F737">
        <v>1.453626844634214E-218</v>
      </c>
      <c r="G737">
        <v>1</v>
      </c>
      <c r="H737">
        <v>3.5853222215061071E-221</v>
      </c>
      <c r="I737">
        <v>1.693068826822328E-221</v>
      </c>
      <c r="J737">
        <v>1.6598713988454202E-222</v>
      </c>
      <c r="K737">
        <v>4.3709946836262718E-221</v>
      </c>
      <c r="L737">
        <v>4.797407899923132E-217</v>
      </c>
      <c r="M737">
        <v>6.6394855953816789E-223</v>
      </c>
      <c r="N737">
        <v>5.5329046628180656E-223</v>
      </c>
      <c r="O737">
        <v>1.051251885935432E-222</v>
      </c>
      <c r="P737">
        <v>8.2993569942270977E-223</v>
      </c>
      <c r="Q737">
        <v>2.1025037718708649E-222</v>
      </c>
      <c r="R737">
        <v>4.5923108701389952E-222</v>
      </c>
      <c r="S737">
        <v>2.1854973418131359E-221</v>
      </c>
      <c r="T737">
        <v>7.240359041763721E-220</v>
      </c>
      <c r="U737">
        <v>0.50497389676749627</v>
      </c>
      <c r="V737">
        <v>0.49502610323250368</v>
      </c>
    </row>
    <row r="738" spans="1:22" x14ac:dyDescent="0.25">
      <c r="A738">
        <v>736</v>
      </c>
      <c r="B738">
        <v>0.56000000000000005</v>
      </c>
      <c r="C738">
        <v>3.286545369713931E-221</v>
      </c>
      <c r="D738">
        <v>7.967382714458015E-222</v>
      </c>
      <c r="E738">
        <v>8.4653441341116401E-222</v>
      </c>
      <c r="F738">
        <v>7.2681342231710676E-219</v>
      </c>
      <c r="G738">
        <v>1</v>
      </c>
      <c r="H738">
        <v>1.792661110753053E-221</v>
      </c>
      <c r="I738">
        <v>8.4653441341116389E-222</v>
      </c>
      <c r="J738">
        <v>8.2993569942270977E-223</v>
      </c>
      <c r="K738">
        <v>2.1854973418131359E-221</v>
      </c>
      <c r="L738">
        <v>2.398703949961566E-217</v>
      </c>
      <c r="M738">
        <v>3.3197427976908391E-223</v>
      </c>
      <c r="N738">
        <v>2.7664523314090328E-223</v>
      </c>
      <c r="O738">
        <v>5.2562594296771621E-223</v>
      </c>
      <c r="P738">
        <v>4.1496784971135488E-223</v>
      </c>
      <c r="Q738">
        <v>1.051251885935432E-222</v>
      </c>
      <c r="R738">
        <v>2.296155435069497E-222</v>
      </c>
      <c r="S738">
        <v>1.092748670906568E-221</v>
      </c>
      <c r="T738">
        <v>3.6201795208818613E-220</v>
      </c>
      <c r="U738">
        <v>0.50248694838374819</v>
      </c>
      <c r="V738">
        <v>0.49751305161625192</v>
      </c>
    </row>
    <row r="739" spans="1:22" x14ac:dyDescent="0.25">
      <c r="A739">
        <v>737</v>
      </c>
      <c r="B739">
        <v>0.48</v>
      </c>
      <c r="C739">
        <v>1.643272684856965E-221</v>
      </c>
      <c r="D739">
        <v>3.9836913572290081E-222</v>
      </c>
      <c r="E739">
        <v>4.2326720670558201E-222</v>
      </c>
      <c r="F739">
        <v>3.6340671115855338E-219</v>
      </c>
      <c r="G739">
        <v>1</v>
      </c>
      <c r="H739">
        <v>8.9633055537652664E-222</v>
      </c>
      <c r="I739">
        <v>4.2326720670558188E-222</v>
      </c>
      <c r="J739">
        <v>4.1496784971135488E-223</v>
      </c>
      <c r="K739">
        <v>1.092748670906568E-221</v>
      </c>
      <c r="L739">
        <v>1.199351974980783E-217</v>
      </c>
      <c r="M739">
        <v>1.6598713988454199E-223</v>
      </c>
      <c r="N739">
        <v>1.383226165704516E-223</v>
      </c>
      <c r="O739">
        <v>2.6281297148385811E-223</v>
      </c>
      <c r="P739">
        <v>2.074839248556774E-223</v>
      </c>
      <c r="Q739">
        <v>5.2562594296771621E-223</v>
      </c>
      <c r="R739">
        <v>1.148077717534749E-222</v>
      </c>
      <c r="S739">
        <v>5.4637433545328398E-222</v>
      </c>
      <c r="T739">
        <v>1.8100897604409299E-220</v>
      </c>
      <c r="U739">
        <v>0.50124347419187409</v>
      </c>
      <c r="V739">
        <v>0.49875652580812591</v>
      </c>
    </row>
    <row r="740" spans="1:22" x14ac:dyDescent="0.25">
      <c r="A740">
        <v>738</v>
      </c>
      <c r="B740">
        <v>0.52</v>
      </c>
      <c r="C740">
        <v>8.2163634242848263E-222</v>
      </c>
      <c r="D740">
        <v>1.9918456786145041E-222</v>
      </c>
      <c r="E740">
        <v>2.11633603352791E-222</v>
      </c>
      <c r="F740">
        <v>1.8170335557927669E-219</v>
      </c>
      <c r="G740">
        <v>1</v>
      </c>
      <c r="H740">
        <v>4.4816527768826332E-222</v>
      </c>
      <c r="I740">
        <v>2.11633603352791E-222</v>
      </c>
      <c r="J740">
        <v>2.074839248556774E-223</v>
      </c>
      <c r="K740">
        <v>5.4637433545328398E-222</v>
      </c>
      <c r="L740">
        <v>5.996759874903915E-218</v>
      </c>
      <c r="M740">
        <v>8.2993569942270986E-224</v>
      </c>
      <c r="N740">
        <v>6.916130828522582E-224</v>
      </c>
      <c r="O740">
        <v>1.3140648574192909E-223</v>
      </c>
      <c r="P740">
        <v>1.037419624278387E-223</v>
      </c>
      <c r="Q740">
        <v>2.6281297148385811E-223</v>
      </c>
      <c r="R740">
        <v>5.7403885876737433E-223</v>
      </c>
      <c r="S740">
        <v>2.7318716772664199E-222</v>
      </c>
      <c r="T740">
        <v>9.0504488022046513E-221</v>
      </c>
      <c r="U740">
        <v>0.51062173709593706</v>
      </c>
      <c r="V740">
        <v>0.48937826290406289</v>
      </c>
    </row>
    <row r="741" spans="1:22" x14ac:dyDescent="0.25">
      <c r="A741">
        <v>739</v>
      </c>
      <c r="B741">
        <v>0.52</v>
      </c>
      <c r="C741">
        <v>4.1081817121424132E-222</v>
      </c>
      <c r="D741">
        <v>9.9592283930725188E-223</v>
      </c>
      <c r="E741">
        <v>1.058168016763955E-222</v>
      </c>
      <c r="F741">
        <v>9.0851677789638345E-220</v>
      </c>
      <c r="G741">
        <v>1</v>
      </c>
      <c r="H741">
        <v>2.2408263884413169E-222</v>
      </c>
      <c r="I741">
        <v>1.058168016763955E-222</v>
      </c>
      <c r="J741">
        <v>1.037419624278387E-223</v>
      </c>
      <c r="K741">
        <v>2.7318716772664199E-222</v>
      </c>
      <c r="L741">
        <v>2.998379937451957E-218</v>
      </c>
      <c r="M741">
        <v>4.1496784971135488E-224</v>
      </c>
      <c r="N741">
        <v>3.458065414261291E-224</v>
      </c>
      <c r="O741">
        <v>6.5703242870964527E-224</v>
      </c>
      <c r="P741">
        <v>5.1870981213919361E-224</v>
      </c>
      <c r="Q741">
        <v>1.3140648574192909E-223</v>
      </c>
      <c r="R741">
        <v>2.870194293836872E-223</v>
      </c>
      <c r="S741">
        <v>1.3659358386332099E-222</v>
      </c>
      <c r="T741">
        <v>4.5252244011023257E-221</v>
      </c>
      <c r="U741">
        <v>0.50531086854796858</v>
      </c>
      <c r="V741">
        <v>0.49468913145203153</v>
      </c>
    </row>
    <row r="742" spans="1:22" x14ac:dyDescent="0.25">
      <c r="A742">
        <v>740</v>
      </c>
      <c r="B742">
        <v>0.52</v>
      </c>
      <c r="C742">
        <v>2.0540908560712069E-222</v>
      </c>
      <c r="D742">
        <v>4.9796141965362594E-223</v>
      </c>
      <c r="E742">
        <v>5.2908400838197751E-223</v>
      </c>
      <c r="F742">
        <v>4.5425838894819173E-220</v>
      </c>
      <c r="G742">
        <v>1</v>
      </c>
      <c r="H742">
        <v>1.120413194220658E-222</v>
      </c>
      <c r="I742">
        <v>5.2908400838197743E-223</v>
      </c>
      <c r="J742">
        <v>5.1870981213919361E-224</v>
      </c>
      <c r="K742">
        <v>1.3659358386332099E-222</v>
      </c>
      <c r="L742">
        <v>1.499189968725979E-218</v>
      </c>
      <c r="M742">
        <v>2.0748392485567749E-224</v>
      </c>
      <c r="N742">
        <v>1.729032707130646E-224</v>
      </c>
      <c r="O742">
        <v>3.2851621435482258E-224</v>
      </c>
      <c r="P742">
        <v>2.593549060695968E-224</v>
      </c>
      <c r="Q742">
        <v>6.5703242870964527E-224</v>
      </c>
      <c r="R742">
        <v>1.435097146918436E-223</v>
      </c>
      <c r="S742">
        <v>6.8296791931660497E-223</v>
      </c>
      <c r="T742">
        <v>2.2626122005511628E-221</v>
      </c>
      <c r="U742">
        <v>0.50265543427398429</v>
      </c>
      <c r="V742">
        <v>0.49734456572601571</v>
      </c>
    </row>
    <row r="743" spans="1:22" x14ac:dyDescent="0.25">
      <c r="A743">
        <v>741</v>
      </c>
      <c r="B743">
        <v>0.42</v>
      </c>
      <c r="C743">
        <v>1.027045428035603E-222</v>
      </c>
      <c r="D743">
        <v>2.4898070982681301E-223</v>
      </c>
      <c r="E743">
        <v>2.6454200419098879E-223</v>
      </c>
      <c r="F743">
        <v>2.271291944740959E-220</v>
      </c>
      <c r="G743">
        <v>1</v>
      </c>
      <c r="H743">
        <v>5.6020659711032923E-223</v>
      </c>
      <c r="I743">
        <v>2.6454200419098871E-223</v>
      </c>
      <c r="J743">
        <v>2.593549060695968E-224</v>
      </c>
      <c r="K743">
        <v>6.8296791931660497E-223</v>
      </c>
      <c r="L743">
        <v>7.4959498436298937E-219</v>
      </c>
      <c r="M743">
        <v>1.037419624278387E-224</v>
      </c>
      <c r="N743">
        <v>8.6451635356532276E-225</v>
      </c>
      <c r="O743">
        <v>1.6425810717741129E-224</v>
      </c>
      <c r="P743">
        <v>1.296774530347984E-224</v>
      </c>
      <c r="Q743">
        <v>3.2851621435482258E-224</v>
      </c>
      <c r="R743">
        <v>7.1754857345921791E-224</v>
      </c>
      <c r="S743">
        <v>3.4148395965830248E-223</v>
      </c>
      <c r="T743">
        <v>1.1313061002755809E-221</v>
      </c>
      <c r="U743">
        <v>0.50132771713699209</v>
      </c>
      <c r="V743">
        <v>0.49867228286300791</v>
      </c>
    </row>
    <row r="744" spans="1:22" x14ac:dyDescent="0.25">
      <c r="A744">
        <v>742</v>
      </c>
      <c r="B744">
        <v>0.5</v>
      </c>
      <c r="C744">
        <v>5.1352271401780157E-223</v>
      </c>
      <c r="D744">
        <v>1.244903549134065E-223</v>
      </c>
      <c r="E744">
        <v>1.322710020954944E-223</v>
      </c>
      <c r="F744">
        <v>1.1356459723704789E-220</v>
      </c>
      <c r="G744">
        <v>1</v>
      </c>
      <c r="H744">
        <v>2.8010329855516461E-223</v>
      </c>
      <c r="I744">
        <v>1.322710020954944E-223</v>
      </c>
      <c r="J744">
        <v>1.296774530347984E-224</v>
      </c>
      <c r="K744">
        <v>3.4148395965830248E-223</v>
      </c>
      <c r="L744">
        <v>3.7479749218149469E-219</v>
      </c>
      <c r="M744">
        <v>5.1870981213919373E-225</v>
      </c>
      <c r="N744">
        <v>4.3225817678266138E-225</v>
      </c>
      <c r="O744">
        <v>8.2129053588705658E-225</v>
      </c>
      <c r="P744">
        <v>6.4838726517399201E-225</v>
      </c>
      <c r="Q744">
        <v>1.6425810717741129E-224</v>
      </c>
      <c r="R744">
        <v>3.58774286729609E-224</v>
      </c>
      <c r="S744">
        <v>1.707419798291512E-223</v>
      </c>
      <c r="T744">
        <v>5.6565305013779071E-222</v>
      </c>
      <c r="U744">
        <v>0.51066385856849605</v>
      </c>
      <c r="V744">
        <v>0.48933614143150389</v>
      </c>
    </row>
    <row r="745" spans="1:22" x14ac:dyDescent="0.25">
      <c r="A745">
        <v>743</v>
      </c>
      <c r="B745">
        <v>0.52</v>
      </c>
      <c r="C745">
        <v>2.5676135700890078E-223</v>
      </c>
      <c r="D745">
        <v>6.2245177456703242E-224</v>
      </c>
      <c r="E745">
        <v>6.6135501047747188E-224</v>
      </c>
      <c r="F745">
        <v>5.6782298618523966E-221</v>
      </c>
      <c r="G745">
        <v>1</v>
      </c>
      <c r="H745">
        <v>1.4005164927758231E-223</v>
      </c>
      <c r="I745">
        <v>6.6135501047747179E-224</v>
      </c>
      <c r="J745">
        <v>6.4838726517399201E-225</v>
      </c>
      <c r="K745">
        <v>1.707419798291512E-223</v>
      </c>
      <c r="L745">
        <v>1.8739874609074731E-219</v>
      </c>
      <c r="M745">
        <v>2.593549060695968E-225</v>
      </c>
      <c r="N745">
        <v>2.1612908839133069E-225</v>
      </c>
      <c r="O745">
        <v>4.1064526794352829E-225</v>
      </c>
      <c r="P745">
        <v>3.24193632586996E-225</v>
      </c>
      <c r="Q745">
        <v>8.2129053588705658E-225</v>
      </c>
      <c r="R745">
        <v>1.793871433648045E-224</v>
      </c>
      <c r="S745">
        <v>8.5370989914575621E-224</v>
      </c>
      <c r="T745">
        <v>2.8282652506889541E-222</v>
      </c>
      <c r="U745">
        <v>0.50533192928424797</v>
      </c>
      <c r="V745">
        <v>0.49466807071575197</v>
      </c>
    </row>
    <row r="746" spans="1:22" x14ac:dyDescent="0.25">
      <c r="A746">
        <v>744</v>
      </c>
      <c r="B746">
        <v>0.41</v>
      </c>
      <c r="C746">
        <v>1.2838067850445039E-223</v>
      </c>
      <c r="D746">
        <v>3.1122588728351621E-224</v>
      </c>
      <c r="E746">
        <v>3.3067750523873589E-224</v>
      </c>
      <c r="F746">
        <v>2.8391149309261978E-221</v>
      </c>
      <c r="G746">
        <v>1</v>
      </c>
      <c r="H746">
        <v>7.0025824638791144E-224</v>
      </c>
      <c r="I746">
        <v>3.3067750523873589E-224</v>
      </c>
      <c r="J746">
        <v>3.24193632586996E-225</v>
      </c>
      <c r="K746">
        <v>8.5370989914575621E-224</v>
      </c>
      <c r="L746">
        <v>9.3699373045373672E-220</v>
      </c>
      <c r="M746">
        <v>1.296774530347984E-225</v>
      </c>
      <c r="N746">
        <v>1.080645441956653E-225</v>
      </c>
      <c r="O746">
        <v>2.0532263397176409E-225</v>
      </c>
      <c r="P746">
        <v>1.62096816293498E-225</v>
      </c>
      <c r="Q746">
        <v>4.1064526794352829E-225</v>
      </c>
      <c r="R746">
        <v>8.9693571682402239E-225</v>
      </c>
      <c r="S746">
        <v>4.2685494957287811E-224</v>
      </c>
      <c r="T746">
        <v>1.4141326253444771E-222</v>
      </c>
      <c r="U746">
        <v>0.50266596464212399</v>
      </c>
      <c r="V746">
        <v>0.49733403535787601</v>
      </c>
    </row>
    <row r="747" spans="1:22" x14ac:dyDescent="0.25">
      <c r="A747">
        <v>745</v>
      </c>
      <c r="B747">
        <v>0.52</v>
      </c>
      <c r="C747">
        <v>6.4190339252225206E-224</v>
      </c>
      <c r="D747">
        <v>1.5561294364175811E-224</v>
      </c>
      <c r="E747">
        <v>1.6533875261936799E-224</v>
      </c>
      <c r="F747">
        <v>1.4195574654630989E-221</v>
      </c>
      <c r="G747">
        <v>1</v>
      </c>
      <c r="H747">
        <v>3.5012912319395572E-224</v>
      </c>
      <c r="I747">
        <v>1.653387526193679E-224</v>
      </c>
      <c r="J747">
        <v>1.62096816293498E-225</v>
      </c>
      <c r="K747">
        <v>4.2685494957287811E-224</v>
      </c>
      <c r="L747">
        <v>4.6849686522686844E-220</v>
      </c>
      <c r="M747">
        <v>6.4838726517399208E-226</v>
      </c>
      <c r="N747">
        <v>5.4032272097832672E-226</v>
      </c>
      <c r="O747">
        <v>1.026613169858821E-225</v>
      </c>
      <c r="P747">
        <v>8.1048408146749001E-226</v>
      </c>
      <c r="Q747">
        <v>2.0532263397176409E-225</v>
      </c>
      <c r="R747">
        <v>4.4846785841201119E-225</v>
      </c>
      <c r="S747">
        <v>2.134274747864391E-224</v>
      </c>
      <c r="T747">
        <v>7.0706631267223838E-223</v>
      </c>
      <c r="U747">
        <v>0.48633298232106198</v>
      </c>
      <c r="V747">
        <v>0.51366701767893796</v>
      </c>
    </row>
    <row r="748" spans="1:22" x14ac:dyDescent="0.25">
      <c r="A748">
        <v>746</v>
      </c>
      <c r="B748">
        <v>0.53</v>
      </c>
      <c r="C748">
        <v>3.2095169626112598E-224</v>
      </c>
      <c r="D748">
        <v>7.7806471820879053E-225</v>
      </c>
      <c r="E748">
        <v>8.2669376309683985E-225</v>
      </c>
      <c r="F748">
        <v>7.0977873273154957E-222</v>
      </c>
      <c r="G748">
        <v>1</v>
      </c>
      <c r="H748">
        <v>1.7506456159697791E-224</v>
      </c>
      <c r="I748">
        <v>8.2669376309683973E-225</v>
      </c>
      <c r="J748">
        <v>8.1048408146749001E-226</v>
      </c>
      <c r="K748">
        <v>2.134274747864391E-224</v>
      </c>
      <c r="L748">
        <v>2.3424843261343422E-220</v>
      </c>
      <c r="M748">
        <v>3.24193632586996E-226</v>
      </c>
      <c r="N748">
        <v>2.701613604891634E-226</v>
      </c>
      <c r="O748">
        <v>5.1330658492941036E-226</v>
      </c>
      <c r="P748">
        <v>4.05242040733745E-226</v>
      </c>
      <c r="Q748">
        <v>1.026613169858821E-225</v>
      </c>
      <c r="R748">
        <v>2.242339292060056E-225</v>
      </c>
      <c r="S748">
        <v>1.067137373932195E-224</v>
      </c>
      <c r="T748">
        <v>3.5353315633611919E-223</v>
      </c>
      <c r="U748">
        <v>0.49316649116053102</v>
      </c>
      <c r="V748">
        <v>0.50683350883946898</v>
      </c>
    </row>
    <row r="749" spans="1:22" x14ac:dyDescent="0.25">
      <c r="A749">
        <v>747</v>
      </c>
      <c r="B749">
        <v>0.48</v>
      </c>
      <c r="C749">
        <v>1.6047584813056299E-224</v>
      </c>
      <c r="D749">
        <v>3.8903235910439532E-225</v>
      </c>
      <c r="E749">
        <v>4.1334688154841993E-225</v>
      </c>
      <c r="F749">
        <v>3.5488936636577479E-222</v>
      </c>
      <c r="G749">
        <v>1</v>
      </c>
      <c r="H749">
        <v>8.753228079848893E-225</v>
      </c>
      <c r="I749">
        <v>4.1334688154841993E-225</v>
      </c>
      <c r="J749">
        <v>4.05242040733745E-226</v>
      </c>
      <c r="K749">
        <v>1.067137373932195E-224</v>
      </c>
      <c r="L749">
        <v>1.1712421630671711E-220</v>
      </c>
      <c r="M749">
        <v>1.62096816293498E-226</v>
      </c>
      <c r="N749">
        <v>1.350806802445817E-226</v>
      </c>
      <c r="O749">
        <v>2.5665329246470518E-226</v>
      </c>
      <c r="P749">
        <v>2.026210203668725E-226</v>
      </c>
      <c r="Q749">
        <v>5.1330658492941036E-226</v>
      </c>
      <c r="R749">
        <v>1.121169646030028E-225</v>
      </c>
      <c r="S749">
        <v>5.3356868696609757E-225</v>
      </c>
      <c r="T749">
        <v>1.767665781680596E-223</v>
      </c>
      <c r="U749">
        <v>0.49658324558026551</v>
      </c>
      <c r="V749">
        <v>0.50341675441973455</v>
      </c>
    </row>
    <row r="750" spans="1:22" x14ac:dyDescent="0.25">
      <c r="A750">
        <v>748</v>
      </c>
      <c r="B750">
        <v>0.48</v>
      </c>
      <c r="C750">
        <v>8.0237924065281507E-225</v>
      </c>
      <c r="D750">
        <v>1.945161795521976E-225</v>
      </c>
      <c r="E750">
        <v>2.0667344077420999E-225</v>
      </c>
      <c r="F750">
        <v>1.7744468318288739E-222</v>
      </c>
      <c r="G750">
        <v>1</v>
      </c>
      <c r="H750">
        <v>4.3766140399244459E-225</v>
      </c>
      <c r="I750">
        <v>2.066734407742099E-225</v>
      </c>
      <c r="J750">
        <v>2.026210203668725E-226</v>
      </c>
      <c r="K750">
        <v>5.3356868696609757E-225</v>
      </c>
      <c r="L750">
        <v>5.8562108153358545E-221</v>
      </c>
      <c r="M750">
        <v>8.104840814674901E-227</v>
      </c>
      <c r="N750">
        <v>6.754034012229084E-227</v>
      </c>
      <c r="O750">
        <v>1.2832664623235259E-226</v>
      </c>
      <c r="P750">
        <v>1.0131051018343631E-226</v>
      </c>
      <c r="Q750">
        <v>2.5665329246470518E-226</v>
      </c>
      <c r="R750">
        <v>5.6058482301501399E-226</v>
      </c>
      <c r="S750">
        <v>2.6678434348304879E-225</v>
      </c>
      <c r="T750">
        <v>8.8383289084029798E-224</v>
      </c>
      <c r="U750">
        <v>0.48829162279013272</v>
      </c>
      <c r="V750">
        <v>0.51170837720986728</v>
      </c>
    </row>
    <row r="751" spans="1:22" x14ac:dyDescent="0.25">
      <c r="A751">
        <v>749</v>
      </c>
      <c r="B751">
        <v>0.52</v>
      </c>
      <c r="C751">
        <v>4.0118962032640748E-225</v>
      </c>
      <c r="D751">
        <v>9.7258089776098816E-226</v>
      </c>
      <c r="E751">
        <v>1.03336720387105E-225</v>
      </c>
      <c r="F751">
        <v>8.8722341591443697E-223</v>
      </c>
      <c r="G751">
        <v>1</v>
      </c>
      <c r="H751">
        <v>2.1883070199622229E-225</v>
      </c>
      <c r="I751">
        <v>1.03336720387105E-225</v>
      </c>
      <c r="J751">
        <v>1.0131051018343631E-226</v>
      </c>
      <c r="K751">
        <v>2.6678434348304879E-225</v>
      </c>
      <c r="L751">
        <v>2.9281054076679272E-221</v>
      </c>
      <c r="M751">
        <v>4.052420407337451E-227</v>
      </c>
      <c r="N751">
        <v>3.377017006114542E-227</v>
      </c>
      <c r="O751">
        <v>6.4163323116176295E-227</v>
      </c>
      <c r="P751">
        <v>5.0655255091718126E-227</v>
      </c>
      <c r="Q751">
        <v>1.2832664623235259E-226</v>
      </c>
      <c r="R751">
        <v>2.80292411507507E-226</v>
      </c>
      <c r="S751">
        <v>1.3339217174152439E-225</v>
      </c>
      <c r="T751">
        <v>4.4191644542014899E-224</v>
      </c>
      <c r="U751">
        <v>0.50414581139506631</v>
      </c>
      <c r="V751">
        <v>0.49585418860493358</v>
      </c>
    </row>
    <row r="752" spans="1:22" x14ac:dyDescent="0.25">
      <c r="A752">
        <v>750</v>
      </c>
      <c r="B752">
        <v>0.53</v>
      </c>
      <c r="C752">
        <v>2.005948101632038E-225</v>
      </c>
      <c r="D752">
        <v>4.8629044888049408E-226</v>
      </c>
      <c r="E752">
        <v>5.1668360193552491E-226</v>
      </c>
      <c r="F752">
        <v>4.4361170795721848E-223</v>
      </c>
      <c r="G752">
        <v>1</v>
      </c>
      <c r="H752">
        <v>1.0941535099811121E-225</v>
      </c>
      <c r="I752">
        <v>5.1668360193552483E-226</v>
      </c>
      <c r="J752">
        <v>5.0655255091718126E-227</v>
      </c>
      <c r="K752">
        <v>1.3339217174152439E-225</v>
      </c>
      <c r="L752">
        <v>1.4640527038339641E-221</v>
      </c>
      <c r="M752">
        <v>2.026210203668725E-227</v>
      </c>
      <c r="N752">
        <v>1.688508503057271E-227</v>
      </c>
      <c r="O752">
        <v>3.2081661558088148E-227</v>
      </c>
      <c r="P752">
        <v>2.5327627545859058E-227</v>
      </c>
      <c r="Q752">
        <v>6.4163323116176295E-227</v>
      </c>
      <c r="R752">
        <v>1.401462057537535E-226</v>
      </c>
      <c r="S752">
        <v>6.6696085870762197E-226</v>
      </c>
      <c r="T752">
        <v>2.2095822271007449E-224</v>
      </c>
      <c r="U752">
        <v>0.50207290569753316</v>
      </c>
      <c r="V752">
        <v>0.49792709430246679</v>
      </c>
    </row>
    <row r="753" spans="1:22" x14ac:dyDescent="0.25">
      <c r="A753">
        <v>751</v>
      </c>
      <c r="B753">
        <v>0.56000000000000005</v>
      </c>
      <c r="C753">
        <v>1.002974050816019E-225</v>
      </c>
      <c r="D753">
        <v>2.43145224440247E-226</v>
      </c>
      <c r="E753">
        <v>2.5834180096776249E-226</v>
      </c>
      <c r="F753">
        <v>2.218058539786092E-223</v>
      </c>
      <c r="G753">
        <v>1</v>
      </c>
      <c r="H753">
        <v>5.4707675499055581E-226</v>
      </c>
      <c r="I753">
        <v>2.5834180096776242E-226</v>
      </c>
      <c r="J753">
        <v>2.5327627545859058E-227</v>
      </c>
      <c r="K753">
        <v>6.6696085870762197E-226</v>
      </c>
      <c r="L753">
        <v>7.3202635191698181E-222</v>
      </c>
      <c r="M753">
        <v>1.013105101834363E-227</v>
      </c>
      <c r="N753">
        <v>8.442542515286355E-228</v>
      </c>
      <c r="O753">
        <v>1.6040830779044069E-227</v>
      </c>
      <c r="P753">
        <v>1.2663813772929529E-227</v>
      </c>
      <c r="Q753">
        <v>3.2081661558088148E-227</v>
      </c>
      <c r="R753">
        <v>7.0073102876876749E-227</v>
      </c>
      <c r="S753">
        <v>3.3348042935381098E-226</v>
      </c>
      <c r="T753">
        <v>1.104791113550372E-224</v>
      </c>
      <c r="U753">
        <v>0.50103645284876652</v>
      </c>
      <c r="V753">
        <v>0.49896354715123342</v>
      </c>
    </row>
    <row r="754" spans="1:22" x14ac:dyDescent="0.25">
      <c r="A754">
        <v>752</v>
      </c>
      <c r="B754">
        <v>0.43</v>
      </c>
      <c r="C754">
        <v>5.0148702540800942E-226</v>
      </c>
      <c r="D754">
        <v>1.215726122201235E-226</v>
      </c>
      <c r="E754">
        <v>1.2917090048388121E-226</v>
      </c>
      <c r="F754">
        <v>1.109029269893046E-223</v>
      </c>
      <c r="G754">
        <v>1</v>
      </c>
      <c r="H754">
        <v>2.7353837749527791E-226</v>
      </c>
      <c r="I754">
        <v>1.2917090048388121E-226</v>
      </c>
      <c r="J754">
        <v>1.2663813772929529E-227</v>
      </c>
      <c r="K754">
        <v>3.3348042935381098E-226</v>
      </c>
      <c r="L754">
        <v>3.6601317595849091E-222</v>
      </c>
      <c r="M754">
        <v>5.0655255091718131E-228</v>
      </c>
      <c r="N754">
        <v>4.2212712576431781E-228</v>
      </c>
      <c r="O754">
        <v>8.0204153895220369E-228</v>
      </c>
      <c r="P754">
        <v>6.3319068864647657E-228</v>
      </c>
      <c r="Q754">
        <v>1.6040830779044069E-227</v>
      </c>
      <c r="R754">
        <v>3.503655143843837E-227</v>
      </c>
      <c r="S754">
        <v>1.6674021467690549E-226</v>
      </c>
      <c r="T754">
        <v>5.5239555677518624E-225</v>
      </c>
      <c r="U754">
        <v>0.50051822642438326</v>
      </c>
      <c r="V754">
        <v>0.49948177357561668</v>
      </c>
    </row>
    <row r="755" spans="1:22" x14ac:dyDescent="0.25">
      <c r="A755">
        <v>753</v>
      </c>
      <c r="B755">
        <v>0.43</v>
      </c>
      <c r="C755">
        <v>2.5074351270400471E-226</v>
      </c>
      <c r="D755">
        <v>6.078630611006176E-227</v>
      </c>
      <c r="E755">
        <v>6.4585450241940614E-227</v>
      </c>
      <c r="F755">
        <v>5.545146349465231E-224</v>
      </c>
      <c r="G755">
        <v>1</v>
      </c>
      <c r="H755">
        <v>1.3676918874763901E-226</v>
      </c>
      <c r="I755">
        <v>6.4585450241940604E-227</v>
      </c>
      <c r="J755">
        <v>6.3319068864647657E-228</v>
      </c>
      <c r="K755">
        <v>1.6674021467690549E-226</v>
      </c>
      <c r="L755">
        <v>1.8300658797924551E-222</v>
      </c>
      <c r="M755">
        <v>2.5327627545859069E-228</v>
      </c>
      <c r="N755">
        <v>2.1106356288215891E-228</v>
      </c>
      <c r="O755">
        <v>4.0102076947610179E-228</v>
      </c>
      <c r="P755">
        <v>3.1659534432323828E-228</v>
      </c>
      <c r="Q755">
        <v>8.0204153895220369E-228</v>
      </c>
      <c r="R755">
        <v>1.751827571921919E-227</v>
      </c>
      <c r="S755">
        <v>8.3370107338452764E-227</v>
      </c>
      <c r="T755">
        <v>2.7619777838759312E-225</v>
      </c>
      <c r="U755">
        <v>0.49525911321219163</v>
      </c>
      <c r="V755">
        <v>0.50474088678780837</v>
      </c>
    </row>
    <row r="756" spans="1:22" x14ac:dyDescent="0.25">
      <c r="A756">
        <v>754</v>
      </c>
      <c r="B756">
        <v>0.51</v>
      </c>
      <c r="C756">
        <v>1.2537175635200239E-226</v>
      </c>
      <c r="D756">
        <v>3.039315305503088E-227</v>
      </c>
      <c r="E756">
        <v>3.2292725120970311E-227</v>
      </c>
      <c r="F756">
        <v>2.772573174732616E-224</v>
      </c>
      <c r="G756">
        <v>1</v>
      </c>
      <c r="H756">
        <v>6.8384594373819477E-227</v>
      </c>
      <c r="I756">
        <v>3.2292725120970302E-227</v>
      </c>
      <c r="J756">
        <v>3.1659534432323828E-228</v>
      </c>
      <c r="K756">
        <v>8.3370107338452764E-227</v>
      </c>
      <c r="L756">
        <v>9.1503293989622726E-223</v>
      </c>
      <c r="M756">
        <v>1.266381377292953E-228</v>
      </c>
      <c r="N756">
        <v>1.0553178144107939E-228</v>
      </c>
      <c r="O756">
        <v>2.0051038473805089E-228</v>
      </c>
      <c r="P756">
        <v>1.5829767216161911E-228</v>
      </c>
      <c r="Q756">
        <v>4.0102076947610179E-228</v>
      </c>
      <c r="R756">
        <v>8.7591378596095936E-228</v>
      </c>
      <c r="S756">
        <v>4.1685053669226382E-227</v>
      </c>
      <c r="T756">
        <v>1.3809888919379659E-225</v>
      </c>
      <c r="U756">
        <v>0.50262955660609587</v>
      </c>
      <c r="V756">
        <v>0.49737044339390418</v>
      </c>
    </row>
    <row r="757" spans="1:22" x14ac:dyDescent="0.25">
      <c r="A757">
        <v>755</v>
      </c>
      <c r="B757">
        <v>0.47</v>
      </c>
      <c r="C757">
        <v>6.2685878176001177E-227</v>
      </c>
      <c r="D757">
        <v>1.519657652751544E-227</v>
      </c>
      <c r="E757">
        <v>1.6146362560485151E-227</v>
      </c>
      <c r="F757">
        <v>1.386286587366308E-224</v>
      </c>
      <c r="G757">
        <v>1</v>
      </c>
      <c r="H757">
        <v>3.4192297186909738E-227</v>
      </c>
      <c r="I757">
        <v>1.6146362560485151E-227</v>
      </c>
      <c r="J757">
        <v>1.5829767216161911E-228</v>
      </c>
      <c r="K757">
        <v>4.1685053669226382E-227</v>
      </c>
      <c r="L757">
        <v>4.5751646994811363E-223</v>
      </c>
      <c r="M757">
        <v>6.3319068864647657E-229</v>
      </c>
      <c r="N757">
        <v>5.2765890720539719E-229</v>
      </c>
      <c r="O757">
        <v>1.0025519236902551E-228</v>
      </c>
      <c r="P757">
        <v>7.9148836080809571E-229</v>
      </c>
      <c r="Q757">
        <v>2.0051038473805089E-228</v>
      </c>
      <c r="R757">
        <v>4.3795689298047968E-228</v>
      </c>
      <c r="S757">
        <v>2.0842526834613191E-227</v>
      </c>
      <c r="T757">
        <v>6.904944459689828E-226</v>
      </c>
      <c r="U757">
        <v>0.50131477830304794</v>
      </c>
      <c r="V757">
        <v>0.49868522169695212</v>
      </c>
    </row>
    <row r="758" spans="1:22" x14ac:dyDescent="0.25">
      <c r="A758">
        <v>756</v>
      </c>
      <c r="B758">
        <v>0.56000000000000005</v>
      </c>
      <c r="C758">
        <v>3.1342939088000589E-227</v>
      </c>
      <c r="D758">
        <v>7.59828826375772E-228</v>
      </c>
      <c r="E758">
        <v>8.0731812802425767E-228</v>
      </c>
      <c r="F758">
        <v>6.9314329368315388E-225</v>
      </c>
      <c r="G758">
        <v>1</v>
      </c>
      <c r="H758">
        <v>1.7096148593454869E-227</v>
      </c>
      <c r="I758">
        <v>8.0731812802425755E-228</v>
      </c>
      <c r="J758">
        <v>7.9148836080809571E-229</v>
      </c>
      <c r="K758">
        <v>2.0842526834613191E-227</v>
      </c>
      <c r="L758">
        <v>2.2875823497405682E-223</v>
      </c>
      <c r="M758">
        <v>3.1659534432323828E-229</v>
      </c>
      <c r="N758">
        <v>2.6382945360269859E-229</v>
      </c>
      <c r="O758">
        <v>5.0127596184512731E-229</v>
      </c>
      <c r="P758">
        <v>3.9574418040404793E-229</v>
      </c>
      <c r="Q758">
        <v>1.0025519236902551E-228</v>
      </c>
      <c r="R758">
        <v>2.1897844649023981E-228</v>
      </c>
      <c r="S758">
        <v>1.042126341730659E-227</v>
      </c>
      <c r="T758">
        <v>3.452472229844914E-226</v>
      </c>
      <c r="U758">
        <v>0.49565738915152402</v>
      </c>
      <c r="V758">
        <v>0.50434261084847609</v>
      </c>
    </row>
    <row r="759" spans="1:22" x14ac:dyDescent="0.25">
      <c r="A759">
        <v>757</v>
      </c>
      <c r="B759">
        <v>0.52</v>
      </c>
      <c r="C759">
        <v>1.567146954400029E-227</v>
      </c>
      <c r="D759">
        <v>3.79914413187886E-228</v>
      </c>
      <c r="E759">
        <v>4.0365906401212878E-228</v>
      </c>
      <c r="F759">
        <v>3.4657164684157688E-225</v>
      </c>
      <c r="G759">
        <v>1</v>
      </c>
      <c r="H759">
        <v>8.5480742967274346E-228</v>
      </c>
      <c r="I759">
        <v>4.0365906401212878E-228</v>
      </c>
      <c r="J759">
        <v>3.9574418040404793E-229</v>
      </c>
      <c r="K759">
        <v>1.042126341730659E-227</v>
      </c>
      <c r="L759">
        <v>1.1437911748702841E-223</v>
      </c>
      <c r="M759">
        <v>1.582976721616192E-229</v>
      </c>
      <c r="N759">
        <v>1.319147268013493E-229</v>
      </c>
      <c r="O759">
        <v>2.5063798092256369E-229</v>
      </c>
      <c r="P759">
        <v>1.9787209020202389E-229</v>
      </c>
      <c r="Q759">
        <v>5.0127596184512731E-229</v>
      </c>
      <c r="R759">
        <v>1.0948922324511991E-228</v>
      </c>
      <c r="S759">
        <v>5.2106317086532972E-228</v>
      </c>
      <c r="T759">
        <v>1.726236114922457E-226</v>
      </c>
      <c r="U759">
        <v>0.49782869457576201</v>
      </c>
      <c r="V759">
        <v>0.50217130542423805</v>
      </c>
    </row>
    <row r="760" spans="1:22" x14ac:dyDescent="0.25">
      <c r="A760">
        <v>758</v>
      </c>
      <c r="B760">
        <v>0.42</v>
      </c>
      <c r="C760">
        <v>7.8357347720001472E-228</v>
      </c>
      <c r="D760">
        <v>1.89957206593943E-228</v>
      </c>
      <c r="E760">
        <v>2.0182953200606439E-228</v>
      </c>
      <c r="F760">
        <v>1.732858234207885E-225</v>
      </c>
      <c r="G760">
        <v>1</v>
      </c>
      <c r="H760">
        <v>4.2740371483637173E-228</v>
      </c>
      <c r="I760">
        <v>2.0182953200606439E-228</v>
      </c>
      <c r="J760">
        <v>1.9787209020202389E-229</v>
      </c>
      <c r="K760">
        <v>5.2106317086532972E-228</v>
      </c>
      <c r="L760">
        <v>5.7189558743514204E-224</v>
      </c>
      <c r="M760">
        <v>7.914883608080958E-230</v>
      </c>
      <c r="N760">
        <v>6.5957363400674649E-230</v>
      </c>
      <c r="O760">
        <v>1.2531899046128181E-229</v>
      </c>
      <c r="P760">
        <v>9.8936045101011964E-230</v>
      </c>
      <c r="Q760">
        <v>2.5063798092256369E-229</v>
      </c>
      <c r="R760">
        <v>5.474461162255996E-229</v>
      </c>
      <c r="S760">
        <v>2.6053158543266489E-228</v>
      </c>
      <c r="T760">
        <v>8.631180574612285E-227</v>
      </c>
      <c r="U760">
        <v>0.49891434728788098</v>
      </c>
      <c r="V760">
        <v>0.50108565271211902</v>
      </c>
    </row>
    <row r="761" spans="1:22" x14ac:dyDescent="0.25">
      <c r="A761">
        <v>759</v>
      </c>
      <c r="B761">
        <v>0.56999999999999995</v>
      </c>
      <c r="C761">
        <v>3.9178673860000742E-228</v>
      </c>
      <c r="D761">
        <v>9.49786032969715E-229</v>
      </c>
      <c r="E761">
        <v>1.0091476600303219E-228</v>
      </c>
      <c r="F761">
        <v>8.6642911710394235E-226</v>
      </c>
      <c r="G761">
        <v>1</v>
      </c>
      <c r="H761">
        <v>2.1370185741818589E-228</v>
      </c>
      <c r="I761">
        <v>1.0091476600303219E-228</v>
      </c>
      <c r="J761">
        <v>9.8936045101011964E-230</v>
      </c>
      <c r="K761">
        <v>2.6053158543266489E-228</v>
      </c>
      <c r="L761">
        <v>2.8594779371757102E-224</v>
      </c>
      <c r="M761">
        <v>3.957441804040479E-230</v>
      </c>
      <c r="N761">
        <v>3.297868170033732E-230</v>
      </c>
      <c r="O761">
        <v>6.2659495230640914E-230</v>
      </c>
      <c r="P761">
        <v>4.9468022550505982E-230</v>
      </c>
      <c r="Q761">
        <v>1.2531899046128181E-229</v>
      </c>
      <c r="R761">
        <v>2.737230581127998E-229</v>
      </c>
      <c r="S761">
        <v>1.302657927163324E-228</v>
      </c>
      <c r="T761">
        <v>4.3155902873061415E-227</v>
      </c>
      <c r="U761">
        <v>0.5094571736439405</v>
      </c>
      <c r="V761">
        <v>0.4905428263560595</v>
      </c>
    </row>
    <row r="762" spans="1:22" x14ac:dyDescent="0.25">
      <c r="A762">
        <v>760</v>
      </c>
      <c r="B762">
        <v>0.46</v>
      </c>
      <c r="C762">
        <v>1.9589336930000371E-228</v>
      </c>
      <c r="D762">
        <v>4.748930164848575E-229</v>
      </c>
      <c r="E762">
        <v>5.0457383001516097E-229</v>
      </c>
      <c r="F762">
        <v>4.3321455855197118E-226</v>
      </c>
      <c r="G762">
        <v>1</v>
      </c>
      <c r="H762">
        <v>1.068509287090929E-228</v>
      </c>
      <c r="I762">
        <v>5.0457383001516097E-229</v>
      </c>
      <c r="J762">
        <v>4.9468022550505982E-230</v>
      </c>
      <c r="K762">
        <v>1.302657927163324E-228</v>
      </c>
      <c r="L762">
        <v>1.4297389685878551E-224</v>
      </c>
      <c r="M762">
        <v>1.97872090202024E-230</v>
      </c>
      <c r="N762">
        <v>1.648934085016866E-230</v>
      </c>
      <c r="O762">
        <v>3.1329747615320461E-230</v>
      </c>
      <c r="P762">
        <v>2.4734011275252991E-230</v>
      </c>
      <c r="Q762">
        <v>6.2659495230640914E-230</v>
      </c>
      <c r="R762">
        <v>1.368615290563999E-229</v>
      </c>
      <c r="S762">
        <v>6.5132896358166208E-229</v>
      </c>
      <c r="T762">
        <v>2.1577951436530708E-227</v>
      </c>
      <c r="U762">
        <v>0.50472858682197019</v>
      </c>
      <c r="V762">
        <v>0.49527141317802981</v>
      </c>
    </row>
    <row r="763" spans="1:22" x14ac:dyDescent="0.25">
      <c r="A763">
        <v>761</v>
      </c>
      <c r="B763">
        <v>0.49</v>
      </c>
      <c r="C763">
        <v>9.794668465000184E-229</v>
      </c>
      <c r="D763">
        <v>2.3744650824242879E-229</v>
      </c>
      <c r="E763">
        <v>2.5228691500758049E-229</v>
      </c>
      <c r="F763">
        <v>2.1660727927598559E-226</v>
      </c>
      <c r="G763">
        <v>1</v>
      </c>
      <c r="H763">
        <v>5.3425464354546473E-229</v>
      </c>
      <c r="I763">
        <v>2.5228691500758049E-229</v>
      </c>
      <c r="J763">
        <v>2.4734011275252991E-230</v>
      </c>
      <c r="K763">
        <v>6.5132896358166208E-229</v>
      </c>
      <c r="L763">
        <v>7.1486948429392755E-225</v>
      </c>
      <c r="M763">
        <v>9.8936045101011975E-231</v>
      </c>
      <c r="N763">
        <v>8.2446704250843311E-231</v>
      </c>
      <c r="O763">
        <v>1.5664873807660231E-230</v>
      </c>
      <c r="P763">
        <v>1.23670056376265E-230</v>
      </c>
      <c r="Q763">
        <v>3.1329747615320461E-230</v>
      </c>
      <c r="R763">
        <v>6.843076452819995E-230</v>
      </c>
      <c r="S763">
        <v>3.2566448179083111E-229</v>
      </c>
      <c r="T763">
        <v>1.0788975718265361E-227</v>
      </c>
      <c r="U763">
        <v>0.49236429341098509</v>
      </c>
      <c r="V763">
        <v>0.50763570658901491</v>
      </c>
    </row>
    <row r="764" spans="1:22" x14ac:dyDescent="0.25">
      <c r="A764">
        <v>762</v>
      </c>
      <c r="B764">
        <v>0.45</v>
      </c>
      <c r="C764">
        <v>4.897334232500092E-229</v>
      </c>
      <c r="D764">
        <v>1.1872325412121439E-229</v>
      </c>
      <c r="E764">
        <v>1.261434575037903E-229</v>
      </c>
      <c r="F764">
        <v>1.0830363963799279E-226</v>
      </c>
      <c r="G764">
        <v>1</v>
      </c>
      <c r="H764">
        <v>2.6712732177273229E-229</v>
      </c>
      <c r="I764">
        <v>1.2614345750379021E-229</v>
      </c>
      <c r="J764">
        <v>1.23670056376265E-230</v>
      </c>
      <c r="K764">
        <v>3.2566448179083111E-229</v>
      </c>
      <c r="L764">
        <v>3.5743474214696377E-225</v>
      </c>
      <c r="M764">
        <v>4.9468022550505988E-231</v>
      </c>
      <c r="N764">
        <v>4.1223352125421661E-231</v>
      </c>
      <c r="O764">
        <v>7.8324369038301142E-231</v>
      </c>
      <c r="P764">
        <v>6.1835028188132477E-231</v>
      </c>
      <c r="Q764">
        <v>1.5664873807660231E-230</v>
      </c>
      <c r="R764">
        <v>3.421538226409998E-230</v>
      </c>
      <c r="S764">
        <v>1.628322408954155E-229</v>
      </c>
      <c r="T764">
        <v>5.3944878591326781E-228</v>
      </c>
      <c r="U764">
        <v>0.49118214670549248</v>
      </c>
      <c r="V764">
        <v>0.50881785329450746</v>
      </c>
    </row>
    <row r="765" spans="1:22" x14ac:dyDescent="0.25">
      <c r="A765">
        <v>763</v>
      </c>
      <c r="B765">
        <v>0.46</v>
      </c>
      <c r="C765">
        <v>2.448667116250046E-229</v>
      </c>
      <c r="D765">
        <v>5.9361627060607188E-230</v>
      </c>
      <c r="E765">
        <v>6.307172875189513E-230</v>
      </c>
      <c r="F765">
        <v>5.4151819818996397E-227</v>
      </c>
      <c r="G765">
        <v>1</v>
      </c>
      <c r="H765">
        <v>1.335636608863662E-229</v>
      </c>
      <c r="I765">
        <v>6.3071728751895121E-230</v>
      </c>
      <c r="J765">
        <v>6.1835028188132477E-231</v>
      </c>
      <c r="K765">
        <v>1.628322408954155E-229</v>
      </c>
      <c r="L765">
        <v>1.7871737107348189E-225</v>
      </c>
      <c r="M765">
        <v>2.4734011275252991E-231</v>
      </c>
      <c r="N765">
        <v>2.0611676062710831E-231</v>
      </c>
      <c r="O765">
        <v>3.9162184519150571E-231</v>
      </c>
      <c r="P765">
        <v>3.0917514094066239E-231</v>
      </c>
      <c r="Q765">
        <v>7.8324369038301142E-231</v>
      </c>
      <c r="R765">
        <v>1.710769113204999E-230</v>
      </c>
      <c r="S765">
        <v>8.1416120447707769E-230</v>
      </c>
      <c r="T765">
        <v>2.697243929566339E-228</v>
      </c>
      <c r="U765">
        <v>0.49059107335274632</v>
      </c>
      <c r="V765">
        <v>0.50940892664725368</v>
      </c>
    </row>
    <row r="766" spans="1:22" x14ac:dyDescent="0.25">
      <c r="A766">
        <v>764</v>
      </c>
      <c r="B766">
        <v>0.54</v>
      </c>
      <c r="C766">
        <v>1.224333558125023E-229</v>
      </c>
      <c r="D766">
        <v>2.9680813530303589E-230</v>
      </c>
      <c r="E766">
        <v>3.153586437594757E-230</v>
      </c>
      <c r="F766">
        <v>2.7075909909498198E-227</v>
      </c>
      <c r="G766">
        <v>1</v>
      </c>
      <c r="H766">
        <v>6.6781830443183083E-230</v>
      </c>
      <c r="I766">
        <v>3.1535864375947561E-230</v>
      </c>
      <c r="J766">
        <v>3.0917514094066239E-231</v>
      </c>
      <c r="K766">
        <v>8.1416120447707769E-230</v>
      </c>
      <c r="L766">
        <v>8.9358685536740944E-226</v>
      </c>
      <c r="M766">
        <v>1.23670056376265E-231</v>
      </c>
      <c r="N766">
        <v>1.030583803135541E-231</v>
      </c>
      <c r="O766">
        <v>1.9581092259575291E-231</v>
      </c>
      <c r="P766">
        <v>1.5458757047033119E-231</v>
      </c>
      <c r="Q766">
        <v>3.9162184519150571E-231</v>
      </c>
      <c r="R766">
        <v>8.5538455660249938E-231</v>
      </c>
      <c r="S766">
        <v>4.070806022385388E-230</v>
      </c>
      <c r="T766">
        <v>1.3486219647831701E-228</v>
      </c>
      <c r="U766">
        <v>0.47529553667637309</v>
      </c>
      <c r="V766">
        <v>0.52470446332362686</v>
      </c>
    </row>
    <row r="767" spans="1:22" x14ac:dyDescent="0.25">
      <c r="A767">
        <v>765</v>
      </c>
      <c r="B767">
        <v>0.49</v>
      </c>
      <c r="C767">
        <v>6.121667790625115E-230</v>
      </c>
      <c r="D767">
        <v>1.4840406765151799E-230</v>
      </c>
      <c r="E767">
        <v>1.576793218797378E-230</v>
      </c>
      <c r="F767">
        <v>1.3537954954749099E-227</v>
      </c>
      <c r="G767">
        <v>1</v>
      </c>
      <c r="H767">
        <v>3.3390915221591541E-230</v>
      </c>
      <c r="I767">
        <v>1.576793218797378E-230</v>
      </c>
      <c r="J767">
        <v>1.5458757047033119E-231</v>
      </c>
      <c r="K767">
        <v>4.070806022385388E-230</v>
      </c>
      <c r="L767">
        <v>4.4679342768370472E-226</v>
      </c>
      <c r="M767">
        <v>6.1835028188132477E-232</v>
      </c>
      <c r="N767">
        <v>5.1529190156777069E-232</v>
      </c>
      <c r="O767">
        <v>9.7905461297876427E-232</v>
      </c>
      <c r="P767">
        <v>7.7293785235165597E-232</v>
      </c>
      <c r="Q767">
        <v>1.9581092259575291E-231</v>
      </c>
      <c r="R767">
        <v>4.2769227830124969E-231</v>
      </c>
      <c r="S767">
        <v>2.035403011192694E-230</v>
      </c>
      <c r="T767">
        <v>6.7431098239158476E-229</v>
      </c>
      <c r="U767">
        <v>0.48764776833818663</v>
      </c>
      <c r="V767">
        <v>0.51235223166181343</v>
      </c>
    </row>
    <row r="768" spans="1:22" x14ac:dyDescent="0.25">
      <c r="A768">
        <v>766</v>
      </c>
      <c r="B768">
        <v>0.48</v>
      </c>
      <c r="C768">
        <v>3.060833895312557E-230</v>
      </c>
      <c r="D768">
        <v>7.4202033825758984E-231</v>
      </c>
      <c r="E768">
        <v>7.8839660939868913E-231</v>
      </c>
      <c r="F768">
        <v>6.7689774773745496E-228</v>
      </c>
      <c r="G768">
        <v>1</v>
      </c>
      <c r="H768">
        <v>1.6695457610795771E-230</v>
      </c>
      <c r="I768">
        <v>7.8839660939868902E-231</v>
      </c>
      <c r="J768">
        <v>7.7293785235165597E-232</v>
      </c>
      <c r="K768">
        <v>2.035403011192694E-230</v>
      </c>
      <c r="L768">
        <v>2.233967138418524E-226</v>
      </c>
      <c r="M768">
        <v>3.0917514094066239E-232</v>
      </c>
      <c r="N768">
        <v>2.5764595078388531E-232</v>
      </c>
      <c r="O768">
        <v>4.8952730648938207E-232</v>
      </c>
      <c r="P768">
        <v>3.8646892617582798E-232</v>
      </c>
      <c r="Q768">
        <v>9.7905461297876427E-232</v>
      </c>
      <c r="R768">
        <v>2.1384613915062479E-231</v>
      </c>
      <c r="S768">
        <v>1.017701505596347E-230</v>
      </c>
      <c r="T768">
        <v>3.3715549119579238E-229</v>
      </c>
      <c r="U768">
        <v>0.49882388416909329</v>
      </c>
      <c r="V768">
        <v>0.50117611583090671</v>
      </c>
    </row>
    <row r="769" spans="1:22" x14ac:dyDescent="0.25">
      <c r="A769">
        <v>767</v>
      </c>
      <c r="B769">
        <v>0.53</v>
      </c>
      <c r="C769">
        <v>1.530416947656279E-230</v>
      </c>
      <c r="D769">
        <v>3.7101016912879492E-231</v>
      </c>
      <c r="E769">
        <v>3.9419830469934462E-231</v>
      </c>
      <c r="F769">
        <v>3.3844887386872748E-228</v>
      </c>
      <c r="G769">
        <v>1</v>
      </c>
      <c r="H769">
        <v>8.3477288053978853E-231</v>
      </c>
      <c r="I769">
        <v>3.9419830469934451E-231</v>
      </c>
      <c r="J769">
        <v>3.8646892617582798E-232</v>
      </c>
      <c r="K769">
        <v>1.017701505596347E-230</v>
      </c>
      <c r="L769">
        <v>1.116983569209262E-226</v>
      </c>
      <c r="M769">
        <v>1.5458757047033119E-232</v>
      </c>
      <c r="N769">
        <v>1.2882297539194269E-232</v>
      </c>
      <c r="O769">
        <v>2.447636532446911E-232</v>
      </c>
      <c r="P769">
        <v>1.9323446308791399E-232</v>
      </c>
      <c r="Q769">
        <v>4.8952730648938207E-232</v>
      </c>
      <c r="R769">
        <v>1.0692306957531239E-231</v>
      </c>
      <c r="S769">
        <v>5.0885075279817361E-231</v>
      </c>
      <c r="T769">
        <v>1.6857774559789619E-229</v>
      </c>
      <c r="U769">
        <v>0.49941194208454659</v>
      </c>
      <c r="V769">
        <v>0.50058805791545335</v>
      </c>
    </row>
    <row r="770" spans="1:22" x14ac:dyDescent="0.25">
      <c r="A770">
        <v>768</v>
      </c>
      <c r="B770">
        <v>0.37</v>
      </c>
      <c r="C770">
        <v>7.6520847382813937E-231</v>
      </c>
      <c r="D770">
        <v>1.8550508456439749E-231</v>
      </c>
      <c r="E770">
        <v>1.9709915234967231E-231</v>
      </c>
      <c r="F770">
        <v>1.6922443693436371E-228</v>
      </c>
      <c r="G770">
        <v>1</v>
      </c>
      <c r="H770">
        <v>4.1738644026989432E-231</v>
      </c>
      <c r="I770">
        <v>1.9709915234967231E-231</v>
      </c>
      <c r="J770">
        <v>1.9323446308791399E-232</v>
      </c>
      <c r="K770">
        <v>5.0885075279817361E-231</v>
      </c>
      <c r="L770">
        <v>5.584917846046309E-227</v>
      </c>
      <c r="M770">
        <v>7.7293785235165606E-233</v>
      </c>
      <c r="N770">
        <v>6.4411487695971337E-233</v>
      </c>
      <c r="O770">
        <v>1.223818266223455E-232</v>
      </c>
      <c r="P770">
        <v>9.6617231543956996E-233</v>
      </c>
      <c r="Q770">
        <v>2.447636532446911E-232</v>
      </c>
      <c r="R770">
        <v>5.3461534787656211E-232</v>
      </c>
      <c r="S770">
        <v>2.5442537639908681E-231</v>
      </c>
      <c r="T770">
        <v>8.4288872798948095E-230</v>
      </c>
      <c r="U770">
        <v>0.49970597104227332</v>
      </c>
      <c r="V770">
        <v>0.50029402895772668</v>
      </c>
    </row>
    <row r="771" spans="1:22" x14ac:dyDescent="0.25">
      <c r="A771">
        <v>769</v>
      </c>
      <c r="B771">
        <v>0.47</v>
      </c>
      <c r="C771">
        <v>3.8260423691406969E-231</v>
      </c>
      <c r="D771">
        <v>9.2752542282198731E-232</v>
      </c>
      <c r="E771">
        <v>9.8549576174836141E-232</v>
      </c>
      <c r="F771">
        <v>8.461221846718187E-229</v>
      </c>
      <c r="G771">
        <v>1</v>
      </c>
      <c r="H771">
        <v>2.086932201349471E-231</v>
      </c>
      <c r="I771">
        <v>9.8549576174836127E-232</v>
      </c>
      <c r="J771">
        <v>9.6617231543956996E-233</v>
      </c>
      <c r="K771">
        <v>2.5442537639908681E-231</v>
      </c>
      <c r="L771">
        <v>2.792458923023154E-227</v>
      </c>
      <c r="M771">
        <v>3.8646892617582798E-233</v>
      </c>
      <c r="N771">
        <v>3.2205743847985668E-233</v>
      </c>
      <c r="O771">
        <v>6.1190913311172767E-233</v>
      </c>
      <c r="P771">
        <v>4.8308615771978498E-233</v>
      </c>
      <c r="Q771">
        <v>1.223818266223455E-232</v>
      </c>
      <c r="R771">
        <v>2.6730767393828109E-232</v>
      </c>
      <c r="S771">
        <v>1.272126881995434E-231</v>
      </c>
      <c r="T771">
        <v>4.2144436399474048E-230</v>
      </c>
      <c r="U771">
        <v>0.47485298552113658</v>
      </c>
      <c r="V771">
        <v>0.52514701447886336</v>
      </c>
    </row>
    <row r="772" spans="1:22" x14ac:dyDescent="0.25">
      <c r="A772">
        <v>770</v>
      </c>
      <c r="B772">
        <v>0.61</v>
      </c>
      <c r="C772">
        <v>1.9130211845703479E-231</v>
      </c>
      <c r="D772">
        <v>4.6376271141099372E-232</v>
      </c>
      <c r="E772">
        <v>4.9274788087418071E-232</v>
      </c>
      <c r="F772">
        <v>4.2306109233590942E-229</v>
      </c>
      <c r="G772">
        <v>1</v>
      </c>
      <c r="H772">
        <v>1.043466100674736E-231</v>
      </c>
      <c r="I772">
        <v>4.9274788087418064E-232</v>
      </c>
      <c r="J772">
        <v>4.8308615771978498E-233</v>
      </c>
      <c r="K772">
        <v>1.272126881995434E-231</v>
      </c>
      <c r="L772">
        <v>1.396229461511577E-227</v>
      </c>
      <c r="M772">
        <v>1.9323446308791399E-233</v>
      </c>
      <c r="N772">
        <v>1.610287192399283E-233</v>
      </c>
      <c r="O772">
        <v>3.0595456655586379E-233</v>
      </c>
      <c r="P772">
        <v>2.4154307885989249E-233</v>
      </c>
      <c r="Q772">
        <v>6.1190913311172767E-233</v>
      </c>
      <c r="R772">
        <v>1.3365383696914049E-232</v>
      </c>
      <c r="S772">
        <v>6.3606344099771687E-232</v>
      </c>
      <c r="T772">
        <v>2.1072218199737019E-230</v>
      </c>
      <c r="U772">
        <v>0.47242649276056831</v>
      </c>
      <c r="V772">
        <v>0.52757350723943164</v>
      </c>
    </row>
    <row r="773" spans="1:22" x14ac:dyDescent="0.25">
      <c r="A773">
        <v>771</v>
      </c>
      <c r="B773">
        <v>0.48</v>
      </c>
      <c r="C773">
        <v>9.5651059228517422E-232</v>
      </c>
      <c r="D773">
        <v>2.3188135570549679E-232</v>
      </c>
      <c r="E773">
        <v>2.4637394043709039E-232</v>
      </c>
      <c r="F773">
        <v>2.1153054616795471E-229</v>
      </c>
      <c r="G773">
        <v>1</v>
      </c>
      <c r="H773">
        <v>5.2173305033736783E-232</v>
      </c>
      <c r="I773">
        <v>2.4637394043709032E-232</v>
      </c>
      <c r="J773">
        <v>2.4154307885989249E-233</v>
      </c>
      <c r="K773">
        <v>6.3606344099771687E-232</v>
      </c>
      <c r="L773">
        <v>6.9811473075578862E-228</v>
      </c>
      <c r="M773">
        <v>9.6617231543957007E-234</v>
      </c>
      <c r="N773">
        <v>8.0514359619964171E-234</v>
      </c>
      <c r="O773">
        <v>1.529772832779319E-233</v>
      </c>
      <c r="P773">
        <v>1.207715394299462E-233</v>
      </c>
      <c r="Q773">
        <v>3.0595456655586379E-233</v>
      </c>
      <c r="R773">
        <v>6.6826918484570264E-233</v>
      </c>
      <c r="S773">
        <v>3.1803172049885851E-232</v>
      </c>
      <c r="T773">
        <v>1.053610909986851E-230</v>
      </c>
      <c r="U773">
        <v>0.48621324638028418</v>
      </c>
      <c r="V773">
        <v>0.51378675361971582</v>
      </c>
    </row>
    <row r="774" spans="1:22" x14ac:dyDescent="0.25">
      <c r="A774">
        <v>772</v>
      </c>
      <c r="B774">
        <v>0.52</v>
      </c>
      <c r="C774">
        <v>4.7825529614258711E-232</v>
      </c>
      <c r="D774">
        <v>1.159406778527484E-232</v>
      </c>
      <c r="E774">
        <v>1.2318697021854519E-232</v>
      </c>
      <c r="F774">
        <v>1.057652730839773E-229</v>
      </c>
      <c r="G774">
        <v>1</v>
      </c>
      <c r="H774">
        <v>2.6086652516868392E-232</v>
      </c>
      <c r="I774">
        <v>1.2318697021854519E-232</v>
      </c>
      <c r="J774">
        <v>1.207715394299462E-233</v>
      </c>
      <c r="K774">
        <v>3.1803172049885851E-232</v>
      </c>
      <c r="L774">
        <v>3.4905736537789431E-228</v>
      </c>
      <c r="M774">
        <v>4.8308615771978498E-234</v>
      </c>
      <c r="N774">
        <v>4.0257179809982091E-234</v>
      </c>
      <c r="O774">
        <v>7.6488641638965959E-234</v>
      </c>
      <c r="P774">
        <v>6.0385769714973123E-234</v>
      </c>
      <c r="Q774">
        <v>1.529772832779319E-233</v>
      </c>
      <c r="R774">
        <v>3.3413459242285132E-233</v>
      </c>
      <c r="S774">
        <v>1.590158602494292E-232</v>
      </c>
      <c r="T774">
        <v>5.268054549934256E-231</v>
      </c>
      <c r="U774">
        <v>0.5031066231901421</v>
      </c>
      <c r="V774">
        <v>0.4968933768098579</v>
      </c>
    </row>
    <row r="775" spans="1:22" x14ac:dyDescent="0.25">
      <c r="A775">
        <v>773</v>
      </c>
      <c r="B775">
        <v>0.56000000000000005</v>
      </c>
      <c r="C775">
        <v>2.3912764807129359E-232</v>
      </c>
      <c r="D775">
        <v>5.7970338926374207E-233</v>
      </c>
      <c r="E775">
        <v>6.1593485109272588E-233</v>
      </c>
      <c r="F775">
        <v>5.2882636541988669E-230</v>
      </c>
      <c r="G775">
        <v>1</v>
      </c>
      <c r="H775">
        <v>1.3043326258434199E-232</v>
      </c>
      <c r="I775">
        <v>6.1593485109272579E-233</v>
      </c>
      <c r="J775">
        <v>6.0385769714973123E-234</v>
      </c>
      <c r="K775">
        <v>1.590158602494292E-232</v>
      </c>
      <c r="L775">
        <v>1.7452868268894721E-228</v>
      </c>
      <c r="M775">
        <v>2.4154307885989249E-234</v>
      </c>
      <c r="N775">
        <v>2.012858990499104E-234</v>
      </c>
      <c r="O775">
        <v>3.8244320819482979E-234</v>
      </c>
      <c r="P775">
        <v>3.0192884857486561E-234</v>
      </c>
      <c r="Q775">
        <v>7.6488641638965959E-234</v>
      </c>
      <c r="R775">
        <v>1.670672962114257E-233</v>
      </c>
      <c r="S775">
        <v>7.9507930124714618E-233</v>
      </c>
      <c r="T775">
        <v>2.634027274967128E-231</v>
      </c>
      <c r="U775">
        <v>0.50155331159507099</v>
      </c>
      <c r="V775">
        <v>0.49844668840492901</v>
      </c>
    </row>
    <row r="776" spans="1:22" x14ac:dyDescent="0.25">
      <c r="A776">
        <v>774</v>
      </c>
      <c r="B776">
        <v>0.49</v>
      </c>
      <c r="C776">
        <v>1.1956382403564679E-232</v>
      </c>
      <c r="D776">
        <v>2.8985169463187099E-233</v>
      </c>
      <c r="E776">
        <v>3.079674255463629E-233</v>
      </c>
      <c r="F776">
        <v>2.644131827099433E-230</v>
      </c>
      <c r="G776">
        <v>1</v>
      </c>
      <c r="H776">
        <v>6.5216631292170979E-233</v>
      </c>
      <c r="I776">
        <v>3.079674255463629E-233</v>
      </c>
      <c r="J776">
        <v>3.0192884857486561E-234</v>
      </c>
      <c r="K776">
        <v>7.9507930124714618E-233</v>
      </c>
      <c r="L776">
        <v>8.7264341344473578E-229</v>
      </c>
      <c r="M776">
        <v>1.207715394299463E-234</v>
      </c>
      <c r="N776">
        <v>1.006429495249552E-234</v>
      </c>
      <c r="O776">
        <v>1.912216040974149E-234</v>
      </c>
      <c r="P776">
        <v>1.5096442428743281E-234</v>
      </c>
      <c r="Q776">
        <v>3.8244320819482979E-234</v>
      </c>
      <c r="R776">
        <v>8.353364810571283E-234</v>
      </c>
      <c r="S776">
        <v>3.9753965062357309E-233</v>
      </c>
      <c r="T776">
        <v>1.317013637483564E-231</v>
      </c>
      <c r="U776">
        <v>0.5007766557975355</v>
      </c>
      <c r="V776">
        <v>0.4992233442024645</v>
      </c>
    </row>
    <row r="777" spans="1:22" x14ac:dyDescent="0.25">
      <c r="A777">
        <v>775</v>
      </c>
      <c r="B777">
        <v>0.52</v>
      </c>
      <c r="C777">
        <v>5.9781912017823389E-233</v>
      </c>
      <c r="D777">
        <v>1.4492584731593549E-233</v>
      </c>
      <c r="E777">
        <v>1.5398371277318149E-233</v>
      </c>
      <c r="F777">
        <v>1.322065913549717E-230</v>
      </c>
      <c r="G777">
        <v>1</v>
      </c>
      <c r="H777">
        <v>3.260831564608549E-233</v>
      </c>
      <c r="I777">
        <v>1.539837127731814E-233</v>
      </c>
      <c r="J777">
        <v>1.5096442428743281E-234</v>
      </c>
      <c r="K777">
        <v>3.9753965062357309E-233</v>
      </c>
      <c r="L777">
        <v>4.3632170672236789E-229</v>
      </c>
      <c r="M777">
        <v>6.038576971497313E-235</v>
      </c>
      <c r="N777">
        <v>5.0321474762477607E-235</v>
      </c>
      <c r="O777">
        <v>9.5610802048707449E-235</v>
      </c>
      <c r="P777">
        <v>7.5482212143716403E-235</v>
      </c>
      <c r="Q777">
        <v>1.912216040974149E-234</v>
      </c>
      <c r="R777">
        <v>4.1766824052856409E-234</v>
      </c>
      <c r="S777">
        <v>1.987698253117865E-233</v>
      </c>
      <c r="T777">
        <v>6.5850681874178199E-232</v>
      </c>
      <c r="U777">
        <v>0.50538832789876775</v>
      </c>
      <c r="V777">
        <v>0.49461167210123219</v>
      </c>
    </row>
    <row r="778" spans="1:22" x14ac:dyDescent="0.25">
      <c r="A778">
        <v>776</v>
      </c>
      <c r="B778">
        <v>0.49</v>
      </c>
      <c r="C778">
        <v>2.989095600891169E-233</v>
      </c>
      <c r="D778">
        <v>7.2462923657967758E-234</v>
      </c>
      <c r="E778">
        <v>7.6991856386590735E-234</v>
      </c>
      <c r="F778">
        <v>6.6103295677485836E-231</v>
      </c>
      <c r="G778">
        <v>1</v>
      </c>
      <c r="H778">
        <v>1.630415782304274E-233</v>
      </c>
      <c r="I778">
        <v>7.6991856386590724E-234</v>
      </c>
      <c r="J778">
        <v>7.5482212143716403E-235</v>
      </c>
      <c r="K778">
        <v>1.987698253117865E-233</v>
      </c>
      <c r="L778">
        <v>2.1816085336118391E-229</v>
      </c>
      <c r="M778">
        <v>3.0192884857486561E-235</v>
      </c>
      <c r="N778">
        <v>2.51607373812388E-235</v>
      </c>
      <c r="O778">
        <v>4.7805401024353717E-235</v>
      </c>
      <c r="P778">
        <v>3.7741106071858202E-235</v>
      </c>
      <c r="Q778">
        <v>9.5610802048707449E-235</v>
      </c>
      <c r="R778">
        <v>2.088341202642821E-234</v>
      </c>
      <c r="S778">
        <v>9.9384912655893272E-234</v>
      </c>
      <c r="T778">
        <v>3.29253409370891E-232</v>
      </c>
      <c r="U778">
        <v>0.50269416394938382</v>
      </c>
      <c r="V778">
        <v>0.49730583605061612</v>
      </c>
    </row>
    <row r="779" spans="1:22" x14ac:dyDescent="0.25">
      <c r="A779">
        <v>777</v>
      </c>
      <c r="B779">
        <v>0.44</v>
      </c>
      <c r="C779">
        <v>1.4945478004455849E-233</v>
      </c>
      <c r="D779">
        <v>3.6231461828983879E-234</v>
      </c>
      <c r="E779">
        <v>3.8495928193295368E-234</v>
      </c>
      <c r="F779">
        <v>3.3051647838742918E-231</v>
      </c>
      <c r="G779">
        <v>1</v>
      </c>
      <c r="H779">
        <v>8.1520789115213724E-234</v>
      </c>
      <c r="I779">
        <v>3.8495928193295362E-234</v>
      </c>
      <c r="J779">
        <v>3.7741106071858202E-235</v>
      </c>
      <c r="K779">
        <v>9.9384912655893272E-234</v>
      </c>
      <c r="L779">
        <v>1.0908042668059201E-229</v>
      </c>
      <c r="M779">
        <v>1.5096442428743281E-235</v>
      </c>
      <c r="N779">
        <v>1.25803686906194E-235</v>
      </c>
      <c r="O779">
        <v>2.3902700512176859E-235</v>
      </c>
      <c r="P779">
        <v>1.8870553035929101E-235</v>
      </c>
      <c r="Q779">
        <v>4.7805401024353717E-235</v>
      </c>
      <c r="R779">
        <v>1.04417060132141E-234</v>
      </c>
      <c r="S779">
        <v>4.9692456327946642E-234</v>
      </c>
      <c r="T779">
        <v>1.646267046854455E-232</v>
      </c>
      <c r="U779">
        <v>0.50634708197469191</v>
      </c>
      <c r="V779">
        <v>0.49365291802530809</v>
      </c>
    </row>
    <row r="780" spans="1:22" x14ac:dyDescent="0.25">
      <c r="A780">
        <v>778</v>
      </c>
      <c r="B780">
        <v>0.51</v>
      </c>
      <c r="C780">
        <v>7.4727390022279236E-234</v>
      </c>
      <c r="D780">
        <v>1.811573091449194E-234</v>
      </c>
      <c r="E780">
        <v>1.9247964096647681E-234</v>
      </c>
      <c r="F780">
        <v>1.6525823919371459E-231</v>
      </c>
      <c r="G780">
        <v>1</v>
      </c>
      <c r="H780">
        <v>4.0760394557606862E-234</v>
      </c>
      <c r="I780">
        <v>1.9247964096647681E-234</v>
      </c>
      <c r="J780">
        <v>1.8870553035929101E-235</v>
      </c>
      <c r="K780">
        <v>4.9692456327946642E-234</v>
      </c>
      <c r="L780">
        <v>5.4540213340295986E-230</v>
      </c>
      <c r="M780">
        <v>7.5482212143716412E-236</v>
      </c>
      <c r="N780">
        <v>6.2901843453097008E-236</v>
      </c>
      <c r="O780">
        <v>1.1951350256088429E-235</v>
      </c>
      <c r="P780">
        <v>9.4352765179645504E-236</v>
      </c>
      <c r="Q780">
        <v>2.3902700512176859E-235</v>
      </c>
      <c r="R780">
        <v>5.2208530066070519E-235</v>
      </c>
      <c r="S780">
        <v>2.4846228163973321E-234</v>
      </c>
      <c r="T780">
        <v>8.2313352342722749E-233</v>
      </c>
      <c r="U780">
        <v>0.5031735409873459</v>
      </c>
      <c r="V780">
        <v>0.49682645901265399</v>
      </c>
    </row>
    <row r="781" spans="1:22" x14ac:dyDescent="0.25">
      <c r="A781">
        <v>779</v>
      </c>
      <c r="B781">
        <v>0.53</v>
      </c>
      <c r="C781">
        <v>3.7363695011139618E-234</v>
      </c>
      <c r="D781">
        <v>9.0578654572459698E-235</v>
      </c>
      <c r="E781">
        <v>9.6239820483238419E-235</v>
      </c>
      <c r="F781">
        <v>8.2629119596857295E-232</v>
      </c>
      <c r="G781">
        <v>1</v>
      </c>
      <c r="H781">
        <v>2.0380197278803431E-234</v>
      </c>
      <c r="I781">
        <v>9.6239820483238405E-235</v>
      </c>
      <c r="J781">
        <v>9.4352765179645504E-236</v>
      </c>
      <c r="K781">
        <v>2.4846228163973321E-234</v>
      </c>
      <c r="L781">
        <v>2.7270106670147988E-230</v>
      </c>
      <c r="M781">
        <v>3.774110607185821E-236</v>
      </c>
      <c r="N781">
        <v>3.14509217265485E-236</v>
      </c>
      <c r="O781">
        <v>5.9756751280442164E-236</v>
      </c>
      <c r="P781">
        <v>4.7176382589822752E-236</v>
      </c>
      <c r="Q781">
        <v>1.1951350256088429E-235</v>
      </c>
      <c r="R781">
        <v>2.6104265033035259E-235</v>
      </c>
      <c r="S781">
        <v>1.242311408198666E-234</v>
      </c>
      <c r="T781">
        <v>4.1156676171361366E-233</v>
      </c>
      <c r="U781">
        <v>0.50158677049367295</v>
      </c>
      <c r="V781">
        <v>0.49841322950632699</v>
      </c>
    </row>
    <row r="782" spans="1:22" x14ac:dyDescent="0.25">
      <c r="A782">
        <v>780</v>
      </c>
      <c r="B782">
        <v>0.54</v>
      </c>
      <c r="C782">
        <v>1.8681847505569809E-234</v>
      </c>
      <c r="D782">
        <v>4.5289327286229849E-235</v>
      </c>
      <c r="E782">
        <v>4.811991024161921E-235</v>
      </c>
      <c r="F782">
        <v>4.1314559798428648E-232</v>
      </c>
      <c r="G782">
        <v>1</v>
      </c>
      <c r="H782">
        <v>1.019009863940172E-234</v>
      </c>
      <c r="I782">
        <v>4.8119910241619203E-235</v>
      </c>
      <c r="J782">
        <v>4.7176382589822752E-236</v>
      </c>
      <c r="K782">
        <v>1.242311408198666E-234</v>
      </c>
      <c r="L782">
        <v>1.3635053335074001E-230</v>
      </c>
      <c r="M782">
        <v>1.8870553035929101E-236</v>
      </c>
      <c r="N782">
        <v>1.572546086327425E-236</v>
      </c>
      <c r="O782">
        <v>2.9878375640221082E-236</v>
      </c>
      <c r="P782">
        <v>2.358819129491138E-236</v>
      </c>
      <c r="Q782">
        <v>5.9756751280442164E-236</v>
      </c>
      <c r="R782">
        <v>1.305213251651763E-235</v>
      </c>
      <c r="S782">
        <v>6.2115570409933302E-235</v>
      </c>
      <c r="T782">
        <v>2.0578338085680692E-233</v>
      </c>
      <c r="U782">
        <v>0.50079338524683648</v>
      </c>
      <c r="V782">
        <v>0.49920661475316352</v>
      </c>
    </row>
    <row r="783" spans="1:22" x14ac:dyDescent="0.25">
      <c r="A783">
        <v>781</v>
      </c>
      <c r="B783">
        <v>0.46</v>
      </c>
      <c r="C783">
        <v>9.3409237527849045E-235</v>
      </c>
      <c r="D783">
        <v>2.2644663643114921E-235</v>
      </c>
      <c r="E783">
        <v>2.4059955120809601E-235</v>
      </c>
      <c r="F783">
        <v>2.065727989921432E-232</v>
      </c>
      <c r="G783">
        <v>1</v>
      </c>
      <c r="H783">
        <v>5.0950493197008577E-235</v>
      </c>
      <c r="I783">
        <v>2.4059955120809601E-235</v>
      </c>
      <c r="J783">
        <v>2.358819129491138E-236</v>
      </c>
      <c r="K783">
        <v>6.2115570409933302E-235</v>
      </c>
      <c r="L783">
        <v>6.8175266675369983E-231</v>
      </c>
      <c r="M783">
        <v>9.4352765179645515E-237</v>
      </c>
      <c r="N783">
        <v>7.8627304316371261E-237</v>
      </c>
      <c r="O783">
        <v>1.4939187820110541E-236</v>
      </c>
      <c r="P783">
        <v>1.179409564745569E-236</v>
      </c>
      <c r="Q783">
        <v>2.9878375640221082E-236</v>
      </c>
      <c r="R783">
        <v>6.5260662582588148E-236</v>
      </c>
      <c r="S783">
        <v>3.1057785204966651E-235</v>
      </c>
      <c r="T783">
        <v>1.0289169042840339E-233</v>
      </c>
      <c r="U783">
        <v>0.50039669262341824</v>
      </c>
      <c r="V783">
        <v>0.49960330737658182</v>
      </c>
    </row>
    <row r="784" spans="1:22" x14ac:dyDescent="0.25">
      <c r="A784">
        <v>782</v>
      </c>
      <c r="B784">
        <v>0.56000000000000005</v>
      </c>
      <c r="C784">
        <v>4.6704618763924522E-235</v>
      </c>
      <c r="D784">
        <v>1.132233182155746E-235</v>
      </c>
      <c r="E784">
        <v>1.2029977560404801E-235</v>
      </c>
      <c r="F784">
        <v>1.032863994960716E-232</v>
      </c>
      <c r="G784">
        <v>1</v>
      </c>
      <c r="H784">
        <v>2.5475246598504289E-235</v>
      </c>
      <c r="I784">
        <v>1.2029977560404801E-235</v>
      </c>
      <c r="J784">
        <v>1.179409564745569E-236</v>
      </c>
      <c r="K784">
        <v>3.1057785204966651E-235</v>
      </c>
      <c r="L784">
        <v>3.4087633337684991E-231</v>
      </c>
      <c r="M784">
        <v>4.7176382589822757E-237</v>
      </c>
      <c r="N784">
        <v>3.931365215818563E-237</v>
      </c>
      <c r="O784">
        <v>7.4695939100552694E-237</v>
      </c>
      <c r="P784">
        <v>5.897047823727844E-237</v>
      </c>
      <c r="Q784">
        <v>1.4939187820110541E-236</v>
      </c>
      <c r="R784">
        <v>3.263033129129407E-236</v>
      </c>
      <c r="S784">
        <v>1.552889260248332E-235</v>
      </c>
      <c r="T784">
        <v>5.1445845214201718E-234</v>
      </c>
      <c r="U784">
        <v>0.49019834631170911</v>
      </c>
      <c r="V784">
        <v>0.50980165368829089</v>
      </c>
    </row>
    <row r="785" spans="1:22" x14ac:dyDescent="0.25">
      <c r="A785">
        <v>783</v>
      </c>
      <c r="B785">
        <v>0.59</v>
      </c>
      <c r="C785">
        <v>2.3352309381962261E-235</v>
      </c>
      <c r="D785">
        <v>5.6611659107787311E-236</v>
      </c>
      <c r="E785">
        <v>6.0149887802024012E-236</v>
      </c>
      <c r="F785">
        <v>5.1643199748035809E-233</v>
      </c>
      <c r="G785">
        <v>1</v>
      </c>
      <c r="H785">
        <v>1.2737623299252141E-235</v>
      </c>
      <c r="I785">
        <v>6.0149887802024003E-236</v>
      </c>
      <c r="J785">
        <v>5.897047823727844E-237</v>
      </c>
      <c r="K785">
        <v>1.552889260248332E-235</v>
      </c>
      <c r="L785">
        <v>1.7043816668842501E-231</v>
      </c>
      <c r="M785">
        <v>2.3588191294911379E-237</v>
      </c>
      <c r="N785">
        <v>1.9656826079092821E-237</v>
      </c>
      <c r="O785">
        <v>3.7347969550276353E-237</v>
      </c>
      <c r="P785">
        <v>2.948523911863922E-237</v>
      </c>
      <c r="Q785">
        <v>7.4695939100552694E-237</v>
      </c>
      <c r="R785">
        <v>1.6315165645647039E-236</v>
      </c>
      <c r="S785">
        <v>7.7644463012416619E-236</v>
      </c>
      <c r="T785">
        <v>2.5722922607100859E-234</v>
      </c>
      <c r="U785">
        <v>0.49509917315585461</v>
      </c>
      <c r="V785">
        <v>0.5049008268441455</v>
      </c>
    </row>
    <row r="786" spans="1:22" x14ac:dyDescent="0.25">
      <c r="A786">
        <v>784</v>
      </c>
      <c r="B786">
        <v>0.51</v>
      </c>
      <c r="C786">
        <v>1.1676154690981131E-235</v>
      </c>
      <c r="D786">
        <v>2.830582955389366E-236</v>
      </c>
      <c r="E786">
        <v>3.007494390101201E-236</v>
      </c>
      <c r="F786">
        <v>2.58215998740179E-233</v>
      </c>
      <c r="G786">
        <v>1</v>
      </c>
      <c r="H786">
        <v>6.3688116496260722E-236</v>
      </c>
      <c r="I786">
        <v>3.0074943901012002E-236</v>
      </c>
      <c r="J786">
        <v>2.948523911863922E-237</v>
      </c>
      <c r="K786">
        <v>7.7644463012416619E-236</v>
      </c>
      <c r="L786">
        <v>8.5219083344212478E-232</v>
      </c>
      <c r="M786">
        <v>1.1794095647455689E-237</v>
      </c>
      <c r="N786">
        <v>9.8284130395464076E-238</v>
      </c>
      <c r="O786">
        <v>1.8673984775138171E-237</v>
      </c>
      <c r="P786">
        <v>1.474261955931961E-237</v>
      </c>
      <c r="Q786">
        <v>3.7347969550276353E-237</v>
      </c>
      <c r="R786">
        <v>8.1575828228235185E-237</v>
      </c>
      <c r="S786">
        <v>3.8822231506208309E-236</v>
      </c>
      <c r="T786">
        <v>1.286146130355043E-234</v>
      </c>
      <c r="U786">
        <v>0.49754958657792719</v>
      </c>
      <c r="V786">
        <v>0.50245041342207275</v>
      </c>
    </row>
    <row r="787" spans="1:22" x14ac:dyDescent="0.25">
      <c r="A787">
        <v>785</v>
      </c>
      <c r="B787">
        <v>0.56999999999999995</v>
      </c>
      <c r="C787">
        <v>5.8380773454905653E-236</v>
      </c>
      <c r="D787">
        <v>1.415291477694683E-236</v>
      </c>
      <c r="E787">
        <v>1.5037471950506001E-236</v>
      </c>
      <c r="F787">
        <v>1.291079993700895E-233</v>
      </c>
      <c r="G787">
        <v>1</v>
      </c>
      <c r="H787">
        <v>3.1844058248130361E-236</v>
      </c>
      <c r="I787">
        <v>1.5037471950506001E-236</v>
      </c>
      <c r="J787">
        <v>1.474261955931961E-237</v>
      </c>
      <c r="K787">
        <v>3.8822231506208309E-236</v>
      </c>
      <c r="L787">
        <v>4.2609541672106239E-232</v>
      </c>
      <c r="M787">
        <v>5.8970478237278447E-238</v>
      </c>
      <c r="N787">
        <v>4.9142065197732038E-238</v>
      </c>
      <c r="O787">
        <v>9.3369923875690868E-238</v>
      </c>
      <c r="P787">
        <v>7.371309779659805E-238</v>
      </c>
      <c r="Q787">
        <v>1.8673984775138171E-237</v>
      </c>
      <c r="R787">
        <v>4.0787914114117593E-237</v>
      </c>
      <c r="S787">
        <v>1.941111575310415E-236</v>
      </c>
      <c r="T787">
        <v>6.4307306517752148E-235</v>
      </c>
      <c r="U787">
        <v>0.49877479328896362</v>
      </c>
      <c r="V787">
        <v>0.50122520671103632</v>
      </c>
    </row>
    <row r="788" spans="1:22" x14ac:dyDescent="0.25">
      <c r="A788">
        <v>786</v>
      </c>
      <c r="B788">
        <v>0.53</v>
      </c>
      <c r="C788">
        <v>2.9190386727452831E-236</v>
      </c>
      <c r="D788">
        <v>7.0764573884734139E-237</v>
      </c>
      <c r="E788">
        <v>7.5187359752530015E-237</v>
      </c>
      <c r="F788">
        <v>6.4553999685044762E-234</v>
      </c>
      <c r="G788">
        <v>1</v>
      </c>
      <c r="H788">
        <v>1.592202912406518E-236</v>
      </c>
      <c r="I788">
        <v>7.5187359752530004E-237</v>
      </c>
      <c r="J788">
        <v>7.371309779659805E-238</v>
      </c>
      <c r="K788">
        <v>1.941111575310415E-236</v>
      </c>
      <c r="L788">
        <v>2.130477083605312E-232</v>
      </c>
      <c r="M788">
        <v>2.948523911863922E-238</v>
      </c>
      <c r="N788">
        <v>2.4571032598866019E-238</v>
      </c>
      <c r="O788">
        <v>4.6684961937845427E-238</v>
      </c>
      <c r="P788">
        <v>3.6856548898299018E-238</v>
      </c>
      <c r="Q788">
        <v>9.3369923875690868E-238</v>
      </c>
      <c r="R788">
        <v>2.0393957057058799E-237</v>
      </c>
      <c r="S788">
        <v>9.7055578765520774E-237</v>
      </c>
      <c r="T788">
        <v>3.2153653258876067E-235</v>
      </c>
      <c r="U788">
        <v>0.49938739664448178</v>
      </c>
      <c r="V788">
        <v>0.50061260335551816</v>
      </c>
    </row>
    <row r="789" spans="1:22" x14ac:dyDescent="0.25">
      <c r="A789">
        <v>787</v>
      </c>
      <c r="B789">
        <v>0.45</v>
      </c>
      <c r="C789">
        <v>1.4595193363726411E-236</v>
      </c>
      <c r="D789">
        <v>3.5382286942367069E-237</v>
      </c>
      <c r="E789">
        <v>3.7593679876265008E-237</v>
      </c>
      <c r="F789">
        <v>3.2276999842522381E-234</v>
      </c>
      <c r="G789">
        <v>1</v>
      </c>
      <c r="H789">
        <v>7.9610145620325902E-237</v>
      </c>
      <c r="I789">
        <v>3.7593679876265002E-237</v>
      </c>
      <c r="J789">
        <v>3.6856548898299018E-238</v>
      </c>
      <c r="K789">
        <v>9.7055578765520774E-237</v>
      </c>
      <c r="L789">
        <v>1.065238541802656E-232</v>
      </c>
      <c r="M789">
        <v>1.474261955931961E-238</v>
      </c>
      <c r="N789">
        <v>1.2285516299433009E-238</v>
      </c>
      <c r="O789">
        <v>2.334248096892272E-238</v>
      </c>
      <c r="P789">
        <v>1.8428274449149509E-238</v>
      </c>
      <c r="Q789">
        <v>4.6684961937845427E-238</v>
      </c>
      <c r="R789">
        <v>1.01969785285294E-237</v>
      </c>
      <c r="S789">
        <v>4.8527789382760392E-237</v>
      </c>
      <c r="T789">
        <v>1.607682662943804E-235</v>
      </c>
      <c r="U789">
        <v>0.49969369832224092</v>
      </c>
      <c r="V789">
        <v>0.50030630167775914</v>
      </c>
    </row>
    <row r="790" spans="1:22" x14ac:dyDescent="0.25">
      <c r="A790">
        <v>788</v>
      </c>
      <c r="B790">
        <v>0.44</v>
      </c>
      <c r="C790">
        <v>7.2975966818632066E-237</v>
      </c>
      <c r="D790">
        <v>1.7691143471183529E-237</v>
      </c>
      <c r="E790">
        <v>1.8796839938132501E-237</v>
      </c>
      <c r="F790">
        <v>1.613849992126119E-234</v>
      </c>
      <c r="G790">
        <v>1</v>
      </c>
      <c r="H790">
        <v>3.9805072810162951E-237</v>
      </c>
      <c r="I790">
        <v>1.8796839938132501E-237</v>
      </c>
      <c r="J790">
        <v>1.8428274449149509E-238</v>
      </c>
      <c r="K790">
        <v>4.8527789382760392E-237</v>
      </c>
      <c r="L790">
        <v>5.3261927090132799E-233</v>
      </c>
      <c r="M790">
        <v>7.3713097796598058E-239</v>
      </c>
      <c r="N790">
        <v>6.1427581497165047E-239</v>
      </c>
      <c r="O790">
        <v>1.167124048446136E-238</v>
      </c>
      <c r="P790">
        <v>9.2141372245747562E-239</v>
      </c>
      <c r="Q790">
        <v>2.334248096892272E-238</v>
      </c>
      <c r="R790">
        <v>5.0984892642646991E-238</v>
      </c>
      <c r="S790">
        <v>2.4263894691380191E-237</v>
      </c>
      <c r="T790">
        <v>8.0384133147190185E-236</v>
      </c>
      <c r="U790">
        <v>0.48484684916112042</v>
      </c>
      <c r="V790">
        <v>0.51515315083887958</v>
      </c>
    </row>
    <row r="791" spans="1:22" x14ac:dyDescent="0.25">
      <c r="A791">
        <v>789</v>
      </c>
      <c r="B791">
        <v>0.53</v>
      </c>
      <c r="C791">
        <v>3.6487983409316028E-237</v>
      </c>
      <c r="D791">
        <v>8.8455717355917674E-238</v>
      </c>
      <c r="E791">
        <v>9.3984199690662519E-238</v>
      </c>
      <c r="F791">
        <v>8.0692499606305952E-235</v>
      </c>
      <c r="G791">
        <v>1</v>
      </c>
      <c r="H791">
        <v>1.9902536405081481E-237</v>
      </c>
      <c r="I791">
        <v>9.3984199690662505E-238</v>
      </c>
      <c r="J791">
        <v>9.2141372245747562E-239</v>
      </c>
      <c r="K791">
        <v>2.4263894691380191E-237</v>
      </c>
      <c r="L791">
        <v>2.6630963545066399E-233</v>
      </c>
      <c r="M791">
        <v>3.6856548898299029E-239</v>
      </c>
      <c r="N791">
        <v>3.0713790748582519E-239</v>
      </c>
      <c r="O791">
        <v>5.8356202422306792E-239</v>
      </c>
      <c r="P791">
        <v>4.6070686122873781E-239</v>
      </c>
      <c r="Q791">
        <v>1.167124048446136E-238</v>
      </c>
      <c r="R791">
        <v>2.5492446321323499E-238</v>
      </c>
      <c r="S791">
        <v>1.2131947345690099E-237</v>
      </c>
      <c r="T791">
        <v>4.0192066573595092E-236</v>
      </c>
      <c r="U791">
        <v>0.52242342458056024</v>
      </c>
      <c r="V791">
        <v>0.47757657541943982</v>
      </c>
    </row>
    <row r="792" spans="1:22" x14ac:dyDescent="0.25">
      <c r="A792">
        <v>790</v>
      </c>
      <c r="B792">
        <v>0.48</v>
      </c>
      <c r="C792">
        <v>1.8243991704658019E-237</v>
      </c>
      <c r="D792">
        <v>4.4227858677958837E-238</v>
      </c>
      <c r="E792">
        <v>4.6992099845331259E-238</v>
      </c>
      <c r="F792">
        <v>4.0346249803152983E-235</v>
      </c>
      <c r="G792">
        <v>1</v>
      </c>
      <c r="H792">
        <v>9.9512682025407378E-238</v>
      </c>
      <c r="I792">
        <v>4.6992099845331253E-238</v>
      </c>
      <c r="J792">
        <v>4.6070686122873781E-239</v>
      </c>
      <c r="K792">
        <v>1.2131947345690099E-237</v>
      </c>
      <c r="L792">
        <v>1.33154817725332E-233</v>
      </c>
      <c r="M792">
        <v>1.842827444914951E-239</v>
      </c>
      <c r="N792">
        <v>1.535689537429126E-239</v>
      </c>
      <c r="O792">
        <v>2.91781012111534E-239</v>
      </c>
      <c r="P792">
        <v>2.3035343061436891E-239</v>
      </c>
      <c r="Q792">
        <v>5.8356202422306792E-239</v>
      </c>
      <c r="R792">
        <v>1.2746223160661749E-238</v>
      </c>
      <c r="S792">
        <v>6.0659736728450477E-238</v>
      </c>
      <c r="T792">
        <v>2.0096033286797551E-236</v>
      </c>
      <c r="U792">
        <v>0.51121171229028017</v>
      </c>
      <c r="V792">
        <v>0.48878828770971988</v>
      </c>
    </row>
    <row r="793" spans="1:22" x14ac:dyDescent="0.25">
      <c r="A793">
        <v>791</v>
      </c>
      <c r="B793">
        <v>0.48</v>
      </c>
      <c r="C793">
        <v>9.1219958523290083E-238</v>
      </c>
      <c r="D793">
        <v>2.2113929338979418E-238</v>
      </c>
      <c r="E793">
        <v>2.349604992266563E-238</v>
      </c>
      <c r="F793">
        <v>2.0173124901576492E-235</v>
      </c>
      <c r="G793">
        <v>1</v>
      </c>
      <c r="H793">
        <v>4.9756341012703689E-238</v>
      </c>
      <c r="I793">
        <v>2.349604992266563E-238</v>
      </c>
      <c r="J793">
        <v>2.3035343061436891E-239</v>
      </c>
      <c r="K793">
        <v>6.0659736728450477E-238</v>
      </c>
      <c r="L793">
        <v>6.6577408862665999E-234</v>
      </c>
      <c r="M793">
        <v>9.2141372245747573E-240</v>
      </c>
      <c r="N793">
        <v>7.6784476871456309E-240</v>
      </c>
      <c r="O793">
        <v>1.45890506055767E-239</v>
      </c>
      <c r="P793">
        <v>1.151767153071845E-239</v>
      </c>
      <c r="Q793">
        <v>2.91781012111534E-239</v>
      </c>
      <c r="R793">
        <v>6.3731115803308739E-239</v>
      </c>
      <c r="S793">
        <v>3.0329868364225238E-238</v>
      </c>
      <c r="T793">
        <v>1.0048016643398771E-236</v>
      </c>
      <c r="U793">
        <v>0.50560585614514009</v>
      </c>
      <c r="V793">
        <v>0.49439414385485991</v>
      </c>
    </row>
    <row r="794" spans="1:22" x14ac:dyDescent="0.25">
      <c r="A794">
        <v>792</v>
      </c>
      <c r="B794">
        <v>0.5</v>
      </c>
      <c r="C794">
        <v>4.5609979261645041E-238</v>
      </c>
      <c r="D794">
        <v>1.1056964669489709E-238</v>
      </c>
      <c r="E794">
        <v>1.174802496133281E-238</v>
      </c>
      <c r="F794">
        <v>1.0086562450788241E-235</v>
      </c>
      <c r="G794">
        <v>1</v>
      </c>
      <c r="H794">
        <v>2.4878170506351841E-238</v>
      </c>
      <c r="I794">
        <v>1.174802496133281E-238</v>
      </c>
      <c r="J794">
        <v>1.151767153071845E-239</v>
      </c>
      <c r="K794">
        <v>3.0329868364225238E-238</v>
      </c>
      <c r="L794">
        <v>3.3288704431332999E-234</v>
      </c>
      <c r="M794">
        <v>4.6070686122873792E-240</v>
      </c>
      <c r="N794">
        <v>3.8392238435728149E-240</v>
      </c>
      <c r="O794">
        <v>7.294525302788349E-240</v>
      </c>
      <c r="P794">
        <v>5.7588357653592227E-240</v>
      </c>
      <c r="Q794">
        <v>1.45890506055767E-239</v>
      </c>
      <c r="R794">
        <v>3.1865557901654369E-239</v>
      </c>
      <c r="S794">
        <v>1.5164934182112619E-238</v>
      </c>
      <c r="T794">
        <v>5.0240083216993866E-237</v>
      </c>
      <c r="U794">
        <v>0.49280292807256998</v>
      </c>
      <c r="V794">
        <v>0.50719707192742991</v>
      </c>
    </row>
    <row r="795" spans="1:22" x14ac:dyDescent="0.25">
      <c r="A795">
        <v>793</v>
      </c>
      <c r="B795">
        <v>0.54</v>
      </c>
      <c r="C795">
        <v>2.2804989630822521E-238</v>
      </c>
      <c r="D795">
        <v>5.5284823347448546E-239</v>
      </c>
      <c r="E795">
        <v>5.8740124806664074E-239</v>
      </c>
      <c r="F795">
        <v>5.043281225394122E-236</v>
      </c>
      <c r="G795">
        <v>1</v>
      </c>
      <c r="H795">
        <v>1.2439085253175921E-238</v>
      </c>
      <c r="I795">
        <v>5.8740124806664074E-239</v>
      </c>
      <c r="J795">
        <v>5.7588357653592227E-240</v>
      </c>
      <c r="K795">
        <v>1.5164934182112619E-238</v>
      </c>
      <c r="L795">
        <v>1.66443522156665E-234</v>
      </c>
      <c r="M795">
        <v>2.3035343061436891E-240</v>
      </c>
      <c r="N795">
        <v>1.919611921786408E-240</v>
      </c>
      <c r="O795">
        <v>3.6472626513941751E-240</v>
      </c>
      <c r="P795">
        <v>2.8794178826796108E-240</v>
      </c>
      <c r="Q795">
        <v>7.294525302788349E-240</v>
      </c>
      <c r="R795">
        <v>1.593277895082718E-239</v>
      </c>
      <c r="S795">
        <v>7.5824670910563096E-239</v>
      </c>
      <c r="T795">
        <v>2.5120041608496927E-237</v>
      </c>
      <c r="U795">
        <v>0.49640146403628499</v>
      </c>
      <c r="V795">
        <v>0.50359853596371495</v>
      </c>
    </row>
    <row r="796" spans="1:22" x14ac:dyDescent="0.25">
      <c r="A796">
        <v>794</v>
      </c>
      <c r="B796">
        <v>0.44</v>
      </c>
      <c r="C796">
        <v>1.140249481541126E-238</v>
      </c>
      <c r="D796">
        <v>2.7642411673724269E-239</v>
      </c>
      <c r="E796">
        <v>2.9370062403332041E-239</v>
      </c>
      <c r="F796">
        <v>2.521640612697061E-236</v>
      </c>
      <c r="G796">
        <v>1</v>
      </c>
      <c r="H796">
        <v>6.2195426265879611E-239</v>
      </c>
      <c r="I796">
        <v>2.9370062403332029E-239</v>
      </c>
      <c r="J796">
        <v>2.8794178826796108E-240</v>
      </c>
      <c r="K796">
        <v>7.5824670910563096E-239</v>
      </c>
      <c r="L796">
        <v>8.3221761078332498E-235</v>
      </c>
      <c r="M796">
        <v>1.1517671530718451E-240</v>
      </c>
      <c r="N796">
        <v>9.5980596089320386E-241</v>
      </c>
      <c r="O796">
        <v>1.823631325697087E-240</v>
      </c>
      <c r="P796">
        <v>1.4397089413398059E-240</v>
      </c>
      <c r="Q796">
        <v>3.6472626513941751E-240</v>
      </c>
      <c r="R796">
        <v>7.9663894754135923E-240</v>
      </c>
      <c r="S796">
        <v>3.7912335455281548E-239</v>
      </c>
      <c r="T796">
        <v>1.2560020804248469E-237</v>
      </c>
      <c r="U796">
        <v>0.49820073201814252</v>
      </c>
      <c r="V796">
        <v>0.50179926798185748</v>
      </c>
    </row>
    <row r="797" spans="1:22" x14ac:dyDescent="0.25">
      <c r="A797">
        <v>795</v>
      </c>
      <c r="B797">
        <v>0.48</v>
      </c>
      <c r="C797">
        <v>5.7012474077056302E-239</v>
      </c>
      <c r="D797">
        <v>1.3821205836862141E-239</v>
      </c>
      <c r="E797">
        <v>1.4685031201666021E-239</v>
      </c>
      <c r="F797">
        <v>1.2608203063485309E-236</v>
      </c>
      <c r="G797">
        <v>1</v>
      </c>
      <c r="H797">
        <v>3.109771313293981E-239</v>
      </c>
      <c r="I797">
        <v>1.4685031201666021E-239</v>
      </c>
      <c r="J797">
        <v>1.4397089413398059E-240</v>
      </c>
      <c r="K797">
        <v>3.7912335455281548E-239</v>
      </c>
      <c r="L797">
        <v>4.1610880539166249E-235</v>
      </c>
      <c r="M797">
        <v>5.7588357653592233E-241</v>
      </c>
      <c r="N797">
        <v>4.7990298044660193E-241</v>
      </c>
      <c r="O797">
        <v>9.1181566284854363E-241</v>
      </c>
      <c r="P797">
        <v>7.1985447066990283E-241</v>
      </c>
      <c r="Q797">
        <v>1.823631325697087E-240</v>
      </c>
      <c r="R797">
        <v>3.9831947377067962E-240</v>
      </c>
      <c r="S797">
        <v>1.895616772764078E-239</v>
      </c>
      <c r="T797">
        <v>6.2800104021242332E-238</v>
      </c>
      <c r="U797">
        <v>0.48910036600907131</v>
      </c>
      <c r="V797">
        <v>0.51089963399092875</v>
      </c>
    </row>
    <row r="798" spans="1:22" x14ac:dyDescent="0.25">
      <c r="A798">
        <v>796</v>
      </c>
      <c r="B798">
        <v>0.57999999999999996</v>
      </c>
      <c r="C798">
        <v>2.8506237038528151E-239</v>
      </c>
      <c r="D798">
        <v>6.9106029184310682E-240</v>
      </c>
      <c r="E798">
        <v>7.3425156008330093E-240</v>
      </c>
      <c r="F798">
        <v>6.3041015317426525E-237</v>
      </c>
      <c r="G798">
        <v>1</v>
      </c>
      <c r="H798">
        <v>1.5548856566469901E-239</v>
      </c>
      <c r="I798">
        <v>7.3425156008330082E-240</v>
      </c>
      <c r="J798">
        <v>7.1985447066990283E-241</v>
      </c>
      <c r="K798">
        <v>1.895616772764078E-239</v>
      </c>
      <c r="L798">
        <v>2.0805440269583121E-235</v>
      </c>
      <c r="M798">
        <v>2.879417882679612E-241</v>
      </c>
      <c r="N798">
        <v>2.39951490223301E-241</v>
      </c>
      <c r="O798">
        <v>4.5590783142427182E-241</v>
      </c>
      <c r="P798">
        <v>3.5992723533495142E-241</v>
      </c>
      <c r="Q798">
        <v>9.1181566284854363E-241</v>
      </c>
      <c r="R798">
        <v>1.9915973688533981E-240</v>
      </c>
      <c r="S798">
        <v>9.4780838638203881E-240</v>
      </c>
      <c r="T798">
        <v>3.1400052010621173E-238</v>
      </c>
      <c r="U798">
        <v>0.48455018300453562</v>
      </c>
      <c r="V798">
        <v>0.51544981699546444</v>
      </c>
    </row>
    <row r="799" spans="1:22" x14ac:dyDescent="0.25">
      <c r="A799">
        <v>797</v>
      </c>
      <c r="B799">
        <v>0.51</v>
      </c>
      <c r="C799">
        <v>1.425311851926408E-239</v>
      </c>
      <c r="D799">
        <v>3.4553014592155341E-240</v>
      </c>
      <c r="E799">
        <v>3.6712578004165052E-240</v>
      </c>
      <c r="F799">
        <v>3.1520507658713263E-237</v>
      </c>
      <c r="G799">
        <v>1</v>
      </c>
      <c r="H799">
        <v>7.7744282832349514E-240</v>
      </c>
      <c r="I799">
        <v>3.6712578004165041E-240</v>
      </c>
      <c r="J799">
        <v>3.5992723533495142E-241</v>
      </c>
      <c r="K799">
        <v>9.4780838638203881E-240</v>
      </c>
      <c r="L799">
        <v>1.0402720134791561E-235</v>
      </c>
      <c r="M799">
        <v>1.439708941339806E-241</v>
      </c>
      <c r="N799">
        <v>1.199757451116505E-241</v>
      </c>
      <c r="O799">
        <v>2.2795391571213591E-241</v>
      </c>
      <c r="P799">
        <v>1.7996361766747571E-241</v>
      </c>
      <c r="Q799">
        <v>4.5590783142427182E-241</v>
      </c>
      <c r="R799">
        <v>9.9579868442669904E-241</v>
      </c>
      <c r="S799">
        <v>4.739041931910194E-240</v>
      </c>
      <c r="T799">
        <v>1.570002600531058E-238</v>
      </c>
      <c r="U799">
        <v>0.49227509150226778</v>
      </c>
      <c r="V799">
        <v>0.50772490849773222</v>
      </c>
    </row>
    <row r="800" spans="1:22" x14ac:dyDescent="0.25">
      <c r="A800">
        <v>798</v>
      </c>
      <c r="B800">
        <v>0.53</v>
      </c>
      <c r="C800">
        <v>7.1265592596320377E-240</v>
      </c>
      <c r="D800">
        <v>1.7276507296077671E-240</v>
      </c>
      <c r="E800">
        <v>1.8356289002082521E-240</v>
      </c>
      <c r="F800">
        <v>1.5760253829356631E-237</v>
      </c>
      <c r="G800">
        <v>1</v>
      </c>
      <c r="H800">
        <v>3.8872141416174762E-240</v>
      </c>
      <c r="I800">
        <v>1.8356289002082521E-240</v>
      </c>
      <c r="J800">
        <v>1.7996361766747571E-241</v>
      </c>
      <c r="K800">
        <v>4.739041931910194E-240</v>
      </c>
      <c r="L800">
        <v>5.2013600673957811E-236</v>
      </c>
      <c r="M800">
        <v>7.1985447066990291E-242</v>
      </c>
      <c r="N800">
        <v>5.9987872555825242E-242</v>
      </c>
      <c r="O800">
        <v>1.13976957856068E-241</v>
      </c>
      <c r="P800">
        <v>8.9981808833737854E-242</v>
      </c>
      <c r="Q800">
        <v>2.2795391571213591E-241</v>
      </c>
      <c r="R800">
        <v>4.9789934221334952E-241</v>
      </c>
      <c r="S800">
        <v>2.369520965955097E-240</v>
      </c>
      <c r="T800">
        <v>7.8500130026552915E-239</v>
      </c>
      <c r="U800">
        <v>0.49613754575113389</v>
      </c>
      <c r="V800">
        <v>0.50386245424886611</v>
      </c>
    </row>
    <row r="801" spans="1:22" x14ac:dyDescent="0.25">
      <c r="A801">
        <v>799</v>
      </c>
      <c r="B801">
        <v>0.5</v>
      </c>
      <c r="C801">
        <v>3.5632796298160189E-240</v>
      </c>
      <c r="D801">
        <v>8.6382536480388353E-241</v>
      </c>
      <c r="E801">
        <v>9.1781445010412616E-241</v>
      </c>
      <c r="F801">
        <v>7.8801269146783156E-238</v>
      </c>
      <c r="G801">
        <v>1</v>
      </c>
      <c r="H801">
        <v>1.9436070708087381E-240</v>
      </c>
      <c r="I801">
        <v>9.1781445010412603E-241</v>
      </c>
      <c r="J801">
        <v>8.9981808833737854E-242</v>
      </c>
      <c r="K801">
        <v>2.369520965955097E-240</v>
      </c>
      <c r="L801">
        <v>2.600680033697891E-236</v>
      </c>
      <c r="M801">
        <v>3.599272353349515E-242</v>
      </c>
      <c r="N801">
        <v>2.9993936277912621E-242</v>
      </c>
      <c r="O801">
        <v>5.6988478928033977E-242</v>
      </c>
      <c r="P801">
        <v>4.4990904416868927E-242</v>
      </c>
      <c r="Q801">
        <v>1.13976957856068E-241</v>
      </c>
      <c r="R801">
        <v>2.4894967110667479E-241</v>
      </c>
      <c r="S801">
        <v>1.184760482977549E-240</v>
      </c>
      <c r="T801">
        <v>3.9250065013276457E-239</v>
      </c>
      <c r="U801">
        <v>0.49806877287556689</v>
      </c>
      <c r="V801">
        <v>0.50193122712443305</v>
      </c>
    </row>
    <row r="802" spans="1:22" x14ac:dyDescent="0.25">
      <c r="A802">
        <v>800</v>
      </c>
      <c r="B802">
        <v>0.47</v>
      </c>
      <c r="C802">
        <v>1.7816398149080089E-240</v>
      </c>
      <c r="D802">
        <v>4.3191268240194183E-241</v>
      </c>
      <c r="E802">
        <v>4.5890722505206308E-241</v>
      </c>
      <c r="F802">
        <v>3.9400634573391578E-238</v>
      </c>
      <c r="G802">
        <v>1</v>
      </c>
      <c r="H802">
        <v>9.7180353540436892E-241</v>
      </c>
      <c r="I802">
        <v>4.5890722505206301E-241</v>
      </c>
      <c r="J802">
        <v>4.4990904416868927E-242</v>
      </c>
      <c r="K802">
        <v>1.184760482977549E-240</v>
      </c>
      <c r="L802">
        <v>1.3003400168489451E-236</v>
      </c>
      <c r="M802">
        <v>1.7996361766747571E-242</v>
      </c>
      <c r="N802">
        <v>1.499696813895631E-242</v>
      </c>
      <c r="O802">
        <v>2.8494239464016988E-242</v>
      </c>
      <c r="P802">
        <v>2.2495452208434459E-242</v>
      </c>
      <c r="Q802">
        <v>5.6988478928033977E-242</v>
      </c>
      <c r="R802">
        <v>1.244748355533374E-241</v>
      </c>
      <c r="S802">
        <v>5.9238024148877432E-241</v>
      </c>
      <c r="T802">
        <v>1.9625032506638229E-239</v>
      </c>
      <c r="U802">
        <v>0.49903438643778347</v>
      </c>
      <c r="V802">
        <v>0.50096561356221647</v>
      </c>
    </row>
    <row r="803" spans="1:22" x14ac:dyDescent="0.25">
      <c r="A803">
        <v>801</v>
      </c>
      <c r="B803">
        <v>0.52</v>
      </c>
      <c r="C803">
        <v>8.9081990745400471E-241</v>
      </c>
      <c r="D803">
        <v>2.1595634120097092E-241</v>
      </c>
      <c r="E803">
        <v>2.2945361252603151E-241</v>
      </c>
      <c r="F803">
        <v>1.9700317286695789E-238</v>
      </c>
      <c r="G803">
        <v>1</v>
      </c>
      <c r="H803">
        <v>4.8590176770218453E-241</v>
      </c>
      <c r="I803">
        <v>2.2945361252603151E-241</v>
      </c>
      <c r="J803">
        <v>2.2495452208434459E-242</v>
      </c>
      <c r="K803">
        <v>5.9238024148877432E-241</v>
      </c>
      <c r="L803">
        <v>6.5017000842447264E-237</v>
      </c>
      <c r="M803">
        <v>8.9981808833737864E-243</v>
      </c>
      <c r="N803">
        <v>7.4984840694781552E-243</v>
      </c>
      <c r="O803">
        <v>1.424711973200849E-242</v>
      </c>
      <c r="P803">
        <v>1.124772610421723E-242</v>
      </c>
      <c r="Q803">
        <v>2.8494239464016988E-242</v>
      </c>
      <c r="R803">
        <v>6.223741777666869E-242</v>
      </c>
      <c r="S803">
        <v>2.9619012074438709E-241</v>
      </c>
      <c r="T803">
        <v>9.8125162533191144E-240</v>
      </c>
      <c r="U803">
        <v>0.51451719321889178</v>
      </c>
      <c r="V803">
        <v>0.48548280678110822</v>
      </c>
    </row>
    <row r="804" spans="1:22" x14ac:dyDescent="0.25">
      <c r="A804">
        <v>802</v>
      </c>
      <c r="B804">
        <v>0.45</v>
      </c>
      <c r="C804">
        <v>4.4540995372700242E-241</v>
      </c>
      <c r="D804">
        <v>1.0797817060048541E-241</v>
      </c>
      <c r="E804">
        <v>1.147268062630158E-241</v>
      </c>
      <c r="F804">
        <v>9.8501586433478946E-239</v>
      </c>
      <c r="G804">
        <v>1</v>
      </c>
      <c r="H804">
        <v>2.429508838510922E-241</v>
      </c>
      <c r="I804">
        <v>1.147268062630158E-241</v>
      </c>
      <c r="J804">
        <v>1.124772610421723E-242</v>
      </c>
      <c r="K804">
        <v>2.9619012074438709E-241</v>
      </c>
      <c r="L804">
        <v>3.2508500421223632E-237</v>
      </c>
      <c r="M804">
        <v>4.4990904416868932E-243</v>
      </c>
      <c r="N804">
        <v>3.7492420347390781E-243</v>
      </c>
      <c r="O804">
        <v>7.1235598660042471E-243</v>
      </c>
      <c r="P804">
        <v>5.6238630521086159E-243</v>
      </c>
      <c r="Q804">
        <v>1.424711973200849E-242</v>
      </c>
      <c r="R804">
        <v>3.1118708888334341E-242</v>
      </c>
      <c r="S804">
        <v>1.480950603721936E-241</v>
      </c>
      <c r="T804">
        <v>4.9062581266595572E-240</v>
      </c>
      <c r="U804">
        <v>0.50725859660944583</v>
      </c>
      <c r="V804">
        <v>0.49274140339055411</v>
      </c>
    </row>
    <row r="805" spans="1:22" x14ac:dyDescent="0.25">
      <c r="A805">
        <v>803</v>
      </c>
      <c r="B805">
        <v>0.45</v>
      </c>
      <c r="C805">
        <v>2.2270497686350121E-241</v>
      </c>
      <c r="D805">
        <v>5.3989085300242721E-242</v>
      </c>
      <c r="E805">
        <v>5.7363403131507893E-242</v>
      </c>
      <c r="F805">
        <v>4.9250793216739473E-239</v>
      </c>
      <c r="G805">
        <v>1</v>
      </c>
      <c r="H805">
        <v>1.214754419255461E-241</v>
      </c>
      <c r="I805">
        <v>5.7363403131507877E-242</v>
      </c>
      <c r="J805">
        <v>5.6238630521086159E-243</v>
      </c>
      <c r="K805">
        <v>1.480950603721936E-241</v>
      </c>
      <c r="L805">
        <v>1.6254250210611819E-237</v>
      </c>
      <c r="M805">
        <v>2.2495452208434471E-243</v>
      </c>
      <c r="N805">
        <v>1.8746210173695391E-243</v>
      </c>
      <c r="O805">
        <v>3.5617799330021241E-243</v>
      </c>
      <c r="P805">
        <v>2.8119315260543079E-243</v>
      </c>
      <c r="Q805">
        <v>7.1235598660042471E-243</v>
      </c>
      <c r="R805">
        <v>1.555935444416717E-242</v>
      </c>
      <c r="S805">
        <v>7.4047530186096782E-242</v>
      </c>
      <c r="T805">
        <v>2.4531290633297791E-240</v>
      </c>
      <c r="U805">
        <v>0.4886292983047229</v>
      </c>
      <c r="V805">
        <v>0.5113707016952771</v>
      </c>
    </row>
    <row r="806" spans="1:22" x14ac:dyDescent="0.25">
      <c r="A806">
        <v>804</v>
      </c>
      <c r="B806">
        <v>0.48</v>
      </c>
      <c r="C806">
        <v>1.1135248843175061E-241</v>
      </c>
      <c r="D806">
        <v>2.699454265012136E-242</v>
      </c>
      <c r="E806">
        <v>2.8681701565753938E-242</v>
      </c>
      <c r="F806">
        <v>2.4625396608369741E-239</v>
      </c>
      <c r="G806">
        <v>1</v>
      </c>
      <c r="H806">
        <v>6.0737720962773058E-242</v>
      </c>
      <c r="I806">
        <v>2.8681701565753938E-242</v>
      </c>
      <c r="J806">
        <v>2.8119315260543079E-243</v>
      </c>
      <c r="K806">
        <v>7.4047530186096782E-242</v>
      </c>
      <c r="L806">
        <v>8.127125105305908E-238</v>
      </c>
      <c r="M806">
        <v>1.124772610421723E-243</v>
      </c>
      <c r="N806">
        <v>9.373105086847694E-244</v>
      </c>
      <c r="O806">
        <v>1.780889966501062E-243</v>
      </c>
      <c r="P806">
        <v>1.405965763027154E-243</v>
      </c>
      <c r="Q806">
        <v>3.5617799330021241E-243</v>
      </c>
      <c r="R806">
        <v>7.7796772220835862E-243</v>
      </c>
      <c r="S806">
        <v>3.7023765093048391E-242</v>
      </c>
      <c r="T806">
        <v>1.226564531664889E-240</v>
      </c>
      <c r="U806">
        <v>0.47931464915236138</v>
      </c>
      <c r="V806">
        <v>0.52068535084763856</v>
      </c>
    </row>
    <row r="807" spans="1:22" x14ac:dyDescent="0.25">
      <c r="A807">
        <v>805</v>
      </c>
      <c r="B807">
        <v>0.5</v>
      </c>
      <c r="C807">
        <v>5.5676244215875286E-242</v>
      </c>
      <c r="D807">
        <v>1.349727132506068E-242</v>
      </c>
      <c r="E807">
        <v>1.4340850782876969E-242</v>
      </c>
      <c r="F807">
        <v>1.231269830418487E-239</v>
      </c>
      <c r="G807">
        <v>1</v>
      </c>
      <c r="H807">
        <v>3.0368860481386529E-242</v>
      </c>
      <c r="I807">
        <v>1.4340850782876969E-242</v>
      </c>
      <c r="J807">
        <v>1.405965763027154E-243</v>
      </c>
      <c r="K807">
        <v>3.7023765093048391E-242</v>
      </c>
      <c r="L807">
        <v>4.063562552652954E-238</v>
      </c>
      <c r="M807">
        <v>5.6238630521086172E-244</v>
      </c>
      <c r="N807">
        <v>4.686552543423847E-244</v>
      </c>
      <c r="O807">
        <v>8.9044498325053089E-244</v>
      </c>
      <c r="P807">
        <v>7.0298288151357698E-244</v>
      </c>
      <c r="Q807">
        <v>1.780889966501062E-243</v>
      </c>
      <c r="R807">
        <v>3.8898386110417931E-243</v>
      </c>
      <c r="S807">
        <v>1.85118825465242E-242</v>
      </c>
      <c r="T807">
        <v>6.1328226583244465E-241</v>
      </c>
      <c r="U807">
        <v>0.48965732457618072</v>
      </c>
      <c r="V807">
        <v>0.51034267542381928</v>
      </c>
    </row>
    <row r="808" spans="1:22" x14ac:dyDescent="0.25">
      <c r="A808">
        <v>806</v>
      </c>
      <c r="B808">
        <v>0.56999999999999995</v>
      </c>
      <c r="C808">
        <v>2.7838122107937651E-242</v>
      </c>
      <c r="D808">
        <v>6.7486356625303401E-243</v>
      </c>
      <c r="E808">
        <v>7.1704253914384856E-243</v>
      </c>
      <c r="F808">
        <v>6.1563491520924341E-240</v>
      </c>
      <c r="G808">
        <v>1</v>
      </c>
      <c r="H808">
        <v>1.518443024069326E-242</v>
      </c>
      <c r="I808">
        <v>7.1704253914384846E-243</v>
      </c>
      <c r="J808">
        <v>7.0298288151357698E-244</v>
      </c>
      <c r="K808">
        <v>1.85118825465242E-242</v>
      </c>
      <c r="L808">
        <v>2.031781276326477E-238</v>
      </c>
      <c r="M808">
        <v>2.8119315260543079E-244</v>
      </c>
      <c r="N808">
        <v>2.3432762717119228E-244</v>
      </c>
      <c r="O808">
        <v>4.4522249162526538E-244</v>
      </c>
      <c r="P808">
        <v>3.5149144075678849E-244</v>
      </c>
      <c r="Q808">
        <v>8.9044498325053089E-244</v>
      </c>
      <c r="R808">
        <v>1.9449193055208971E-243</v>
      </c>
      <c r="S808">
        <v>9.2559412732620977E-243</v>
      </c>
      <c r="T808">
        <v>3.0664113291622232E-241</v>
      </c>
      <c r="U808">
        <v>0.49482866228809042</v>
      </c>
      <c r="V808">
        <v>0.50517133771190958</v>
      </c>
    </row>
    <row r="809" spans="1:22" x14ac:dyDescent="0.25">
      <c r="A809">
        <v>807</v>
      </c>
      <c r="B809">
        <v>0.48</v>
      </c>
      <c r="C809">
        <v>1.3919061053968819E-242</v>
      </c>
      <c r="D809">
        <v>3.37431783126517E-243</v>
      </c>
      <c r="E809">
        <v>3.5852126957192428E-243</v>
      </c>
      <c r="F809">
        <v>3.0781745760462171E-240</v>
      </c>
      <c r="G809">
        <v>1</v>
      </c>
      <c r="H809">
        <v>7.5922151203466322E-243</v>
      </c>
      <c r="I809">
        <v>3.5852126957192418E-243</v>
      </c>
      <c r="J809">
        <v>3.5149144075678849E-244</v>
      </c>
      <c r="K809">
        <v>9.2559412732620977E-243</v>
      </c>
      <c r="L809">
        <v>1.015890638163239E-238</v>
      </c>
      <c r="M809">
        <v>1.405965763027154E-244</v>
      </c>
      <c r="N809">
        <v>1.1716381358559621E-244</v>
      </c>
      <c r="O809">
        <v>2.2261124581263269E-244</v>
      </c>
      <c r="P809">
        <v>1.7574572037839421E-244</v>
      </c>
      <c r="Q809">
        <v>4.4522249162526538E-244</v>
      </c>
      <c r="R809">
        <v>9.7245965276044828E-244</v>
      </c>
      <c r="S809">
        <v>4.6279706366310489E-243</v>
      </c>
      <c r="T809">
        <v>1.533205664581112E-241</v>
      </c>
      <c r="U809">
        <v>0.49741433114404521</v>
      </c>
      <c r="V809">
        <v>0.50258566885595479</v>
      </c>
    </row>
    <row r="810" spans="1:22" x14ac:dyDescent="0.25">
      <c r="A810">
        <v>808</v>
      </c>
      <c r="B810">
        <v>0.45</v>
      </c>
      <c r="C810">
        <v>6.9595305269844118E-243</v>
      </c>
      <c r="D810">
        <v>1.687158915632585E-243</v>
      </c>
      <c r="E810">
        <v>1.7926063478596209E-243</v>
      </c>
      <c r="F810">
        <v>1.5390872880231091E-240</v>
      </c>
      <c r="G810">
        <v>1</v>
      </c>
      <c r="H810">
        <v>3.7961075601733161E-243</v>
      </c>
      <c r="I810">
        <v>1.7926063478596209E-243</v>
      </c>
      <c r="J810">
        <v>1.7574572037839421E-244</v>
      </c>
      <c r="K810">
        <v>4.6279706366310489E-243</v>
      </c>
      <c r="L810">
        <v>5.0794531908161934E-239</v>
      </c>
      <c r="M810">
        <v>7.0298288151357707E-245</v>
      </c>
      <c r="N810">
        <v>5.8581906792798087E-245</v>
      </c>
      <c r="O810">
        <v>1.1130562290631639E-244</v>
      </c>
      <c r="P810">
        <v>8.7872860189197123E-245</v>
      </c>
      <c r="Q810">
        <v>2.2261124581263269E-244</v>
      </c>
      <c r="R810">
        <v>4.8622982638022408E-244</v>
      </c>
      <c r="S810">
        <v>2.3139853183155239E-243</v>
      </c>
      <c r="T810">
        <v>7.6660283229055581E-242</v>
      </c>
      <c r="U810">
        <v>0.4987071655720226</v>
      </c>
      <c r="V810">
        <v>0.50129283442797745</v>
      </c>
    </row>
    <row r="811" spans="1:22" x14ac:dyDescent="0.25">
      <c r="A811">
        <v>809</v>
      </c>
      <c r="B811">
        <v>0.49</v>
      </c>
      <c r="C811">
        <v>3.4797652634922059E-243</v>
      </c>
      <c r="D811">
        <v>8.4357945781629251E-244</v>
      </c>
      <c r="E811">
        <v>8.963031739298107E-244</v>
      </c>
      <c r="F811">
        <v>7.6954364401155426E-241</v>
      </c>
      <c r="G811">
        <v>1</v>
      </c>
      <c r="H811">
        <v>1.8980537800866581E-243</v>
      </c>
      <c r="I811">
        <v>8.9630317392981057E-244</v>
      </c>
      <c r="J811">
        <v>8.7872860189197123E-245</v>
      </c>
      <c r="K811">
        <v>2.3139853183155239E-243</v>
      </c>
      <c r="L811">
        <v>2.5397265954080958E-239</v>
      </c>
      <c r="M811">
        <v>3.5149144075678849E-245</v>
      </c>
      <c r="N811">
        <v>2.929095339639904E-245</v>
      </c>
      <c r="O811">
        <v>5.5652811453158181E-245</v>
      </c>
      <c r="P811">
        <v>4.3936430094598562E-245</v>
      </c>
      <c r="Q811">
        <v>1.1130562290631639E-244</v>
      </c>
      <c r="R811">
        <v>2.431149131901121E-244</v>
      </c>
      <c r="S811">
        <v>1.156992659157762E-243</v>
      </c>
      <c r="T811">
        <v>3.833014161452779E-242</v>
      </c>
      <c r="U811">
        <v>0.49435358278601133</v>
      </c>
      <c r="V811">
        <v>0.50564641721398873</v>
      </c>
    </row>
    <row r="812" spans="1:22" x14ac:dyDescent="0.25">
      <c r="A812">
        <v>810</v>
      </c>
      <c r="B812">
        <v>0.56000000000000005</v>
      </c>
      <c r="C812">
        <v>1.739882631746103E-243</v>
      </c>
      <c r="D812">
        <v>4.2178972890814632E-244</v>
      </c>
      <c r="E812">
        <v>4.4815158696490542E-244</v>
      </c>
      <c r="F812">
        <v>3.8477182200577713E-241</v>
      </c>
      <c r="G812">
        <v>1</v>
      </c>
      <c r="H812">
        <v>9.4902689004332903E-244</v>
      </c>
      <c r="I812">
        <v>4.4815158696490529E-244</v>
      </c>
      <c r="J812">
        <v>4.3936430094598562E-245</v>
      </c>
      <c r="K812">
        <v>1.156992659157762E-243</v>
      </c>
      <c r="L812">
        <v>1.2698632977040479E-239</v>
      </c>
      <c r="M812">
        <v>1.7574572037839431E-245</v>
      </c>
      <c r="N812">
        <v>1.464547669819952E-245</v>
      </c>
      <c r="O812">
        <v>2.782640572657909E-245</v>
      </c>
      <c r="P812">
        <v>2.1968215047299281E-245</v>
      </c>
      <c r="Q812">
        <v>5.5652811453158181E-245</v>
      </c>
      <c r="R812">
        <v>1.21557456595056E-244</v>
      </c>
      <c r="S812">
        <v>5.7849632957888111E-244</v>
      </c>
      <c r="T812">
        <v>1.9165070807263899E-242</v>
      </c>
      <c r="U812">
        <v>0.50217679139300564</v>
      </c>
      <c r="V812">
        <v>0.49782320860699442</v>
      </c>
    </row>
    <row r="813" spans="1:22" x14ac:dyDescent="0.25">
      <c r="A813">
        <v>811</v>
      </c>
      <c r="B813">
        <v>0.54</v>
      </c>
      <c r="C813">
        <v>8.6994131587305148E-244</v>
      </c>
      <c r="D813">
        <v>2.108948644540731E-244</v>
      </c>
      <c r="E813">
        <v>2.2407579348245271E-244</v>
      </c>
      <c r="F813">
        <v>1.923859110028886E-241</v>
      </c>
      <c r="G813">
        <v>1</v>
      </c>
      <c r="H813">
        <v>4.7451344502166451E-244</v>
      </c>
      <c r="I813">
        <v>2.2407579348245261E-244</v>
      </c>
      <c r="J813">
        <v>2.1968215047299281E-245</v>
      </c>
      <c r="K813">
        <v>5.7849632957888111E-244</v>
      </c>
      <c r="L813">
        <v>6.3493164885202407E-240</v>
      </c>
      <c r="M813">
        <v>8.7872860189197133E-246</v>
      </c>
      <c r="N813">
        <v>7.3227383490997609E-246</v>
      </c>
      <c r="O813">
        <v>1.3913202863289549E-245</v>
      </c>
      <c r="P813">
        <v>1.098410752364964E-245</v>
      </c>
      <c r="Q813">
        <v>2.782640572657909E-245</v>
      </c>
      <c r="R813">
        <v>6.0778728297528018E-245</v>
      </c>
      <c r="S813">
        <v>2.8924816478944059E-244</v>
      </c>
      <c r="T813">
        <v>9.5825354036319476E-243</v>
      </c>
      <c r="U813">
        <v>0.50108839569650288</v>
      </c>
      <c r="V813">
        <v>0.49891160430349718</v>
      </c>
    </row>
    <row r="814" spans="1:22" x14ac:dyDescent="0.25">
      <c r="A814">
        <v>812</v>
      </c>
      <c r="B814">
        <v>0.5</v>
      </c>
      <c r="C814">
        <v>4.3497065793652567E-244</v>
      </c>
      <c r="D814">
        <v>1.054474322270366E-244</v>
      </c>
      <c r="E814">
        <v>1.1203789674122631E-244</v>
      </c>
      <c r="F814">
        <v>9.6192955501444283E-242</v>
      </c>
      <c r="G814">
        <v>1</v>
      </c>
      <c r="H814">
        <v>2.3725672251083229E-244</v>
      </c>
      <c r="I814">
        <v>1.1203789674122631E-244</v>
      </c>
      <c r="J814">
        <v>1.098410752364964E-245</v>
      </c>
      <c r="K814">
        <v>2.8924816478944059E-244</v>
      </c>
      <c r="L814">
        <v>3.1746582442601198E-240</v>
      </c>
      <c r="M814">
        <v>4.3936430094598572E-246</v>
      </c>
      <c r="N814">
        <v>3.66136917454988E-246</v>
      </c>
      <c r="O814">
        <v>6.9566014316447726E-246</v>
      </c>
      <c r="P814">
        <v>5.4920537618248202E-246</v>
      </c>
      <c r="Q814">
        <v>1.3913202863289549E-245</v>
      </c>
      <c r="R814">
        <v>3.0389364148764009E-245</v>
      </c>
      <c r="S814">
        <v>1.4462408239472029E-244</v>
      </c>
      <c r="T814">
        <v>4.7912677018159738E-243</v>
      </c>
      <c r="U814">
        <v>0.50054419784825144</v>
      </c>
      <c r="V814">
        <v>0.49945580215174862</v>
      </c>
    </row>
    <row r="815" spans="1:22" x14ac:dyDescent="0.25">
      <c r="A815">
        <v>813</v>
      </c>
      <c r="B815">
        <v>0.49</v>
      </c>
      <c r="C815">
        <v>2.174853289682629E-244</v>
      </c>
      <c r="D815">
        <v>5.2723716113518282E-245</v>
      </c>
      <c r="E815">
        <v>5.6018948370613169E-245</v>
      </c>
      <c r="F815">
        <v>4.8096477750722141E-242</v>
      </c>
      <c r="G815">
        <v>1</v>
      </c>
      <c r="H815">
        <v>1.186283612554161E-244</v>
      </c>
      <c r="I815">
        <v>5.6018948370613161E-245</v>
      </c>
      <c r="J815">
        <v>5.4920537618248202E-246</v>
      </c>
      <c r="K815">
        <v>1.4462408239472029E-244</v>
      </c>
      <c r="L815">
        <v>1.5873291221300599E-240</v>
      </c>
      <c r="M815">
        <v>2.1968215047299281E-246</v>
      </c>
      <c r="N815">
        <v>1.83068458727494E-246</v>
      </c>
      <c r="O815">
        <v>3.4783007158223858E-246</v>
      </c>
      <c r="P815">
        <v>2.7460268809124101E-246</v>
      </c>
      <c r="Q815">
        <v>6.9566014316447726E-246</v>
      </c>
      <c r="R815">
        <v>1.5194682074382E-245</v>
      </c>
      <c r="S815">
        <v>7.2312041197360138E-245</v>
      </c>
      <c r="T815">
        <v>2.3956338509079869E-243</v>
      </c>
      <c r="U815">
        <v>0.50027209892412572</v>
      </c>
      <c r="V815">
        <v>0.49972790107587428</v>
      </c>
    </row>
    <row r="816" spans="1:22" x14ac:dyDescent="0.25">
      <c r="A816">
        <v>814</v>
      </c>
      <c r="B816">
        <v>0.46</v>
      </c>
      <c r="C816">
        <v>1.087426644841314E-244</v>
      </c>
      <c r="D816">
        <v>2.6361858056759141E-245</v>
      </c>
      <c r="E816">
        <v>2.800947418530658E-245</v>
      </c>
      <c r="F816">
        <v>2.4048238875361071E-242</v>
      </c>
      <c r="G816">
        <v>1</v>
      </c>
      <c r="H816">
        <v>5.9314180627708056E-245</v>
      </c>
      <c r="I816">
        <v>2.800947418530658E-245</v>
      </c>
      <c r="J816">
        <v>2.7460268809124101E-246</v>
      </c>
      <c r="K816">
        <v>7.2312041197360138E-245</v>
      </c>
      <c r="L816">
        <v>7.9366456106503008E-241</v>
      </c>
      <c r="M816">
        <v>1.098410752364964E-246</v>
      </c>
      <c r="N816">
        <v>9.1534229363747012E-247</v>
      </c>
      <c r="O816">
        <v>1.7391503579111929E-246</v>
      </c>
      <c r="P816">
        <v>1.373013440456205E-246</v>
      </c>
      <c r="Q816">
        <v>3.4783007158223858E-246</v>
      </c>
      <c r="R816">
        <v>7.5973410371910022E-246</v>
      </c>
      <c r="S816">
        <v>3.6156020598680069E-245</v>
      </c>
      <c r="T816">
        <v>1.1978169254539929E-243</v>
      </c>
      <c r="U816">
        <v>0.49513604946206291</v>
      </c>
      <c r="V816">
        <v>0.50486395053793709</v>
      </c>
    </row>
    <row r="817" spans="1:22" x14ac:dyDescent="0.25">
      <c r="A817">
        <v>815</v>
      </c>
      <c r="B817">
        <v>0.4</v>
      </c>
      <c r="C817">
        <v>5.4371332242065717E-245</v>
      </c>
      <c r="D817">
        <v>1.318092902837957E-245</v>
      </c>
      <c r="E817">
        <v>1.400473709265329E-245</v>
      </c>
      <c r="F817">
        <v>1.202411943768054E-242</v>
      </c>
      <c r="G817">
        <v>1</v>
      </c>
      <c r="H817">
        <v>2.9657090313854028E-245</v>
      </c>
      <c r="I817">
        <v>1.400473709265329E-245</v>
      </c>
      <c r="J817">
        <v>1.373013440456205E-246</v>
      </c>
      <c r="K817">
        <v>3.6156020598680069E-245</v>
      </c>
      <c r="L817">
        <v>3.9683228053251497E-241</v>
      </c>
      <c r="M817">
        <v>5.4920537618248208E-247</v>
      </c>
      <c r="N817">
        <v>4.5767114681873512E-247</v>
      </c>
      <c r="O817">
        <v>8.6957517895559657E-247</v>
      </c>
      <c r="P817">
        <v>6.8650672022810252E-247</v>
      </c>
      <c r="Q817">
        <v>1.7391503579111929E-246</v>
      </c>
      <c r="R817">
        <v>3.7986705185955011E-246</v>
      </c>
      <c r="S817">
        <v>1.8078010299340031E-245</v>
      </c>
      <c r="T817">
        <v>5.9890846272699673E-244</v>
      </c>
      <c r="U817">
        <v>0.49756802473103151</v>
      </c>
      <c r="V817">
        <v>0.50243197526896854</v>
      </c>
    </row>
    <row r="818" spans="1:22" x14ac:dyDescent="0.25">
      <c r="A818">
        <v>816</v>
      </c>
      <c r="B818">
        <v>0.49</v>
      </c>
      <c r="C818">
        <v>2.7185666121032859E-245</v>
      </c>
      <c r="D818">
        <v>6.5904645141897852E-246</v>
      </c>
      <c r="E818">
        <v>7.0023685463266461E-246</v>
      </c>
      <c r="F818">
        <v>6.0120597188402677E-243</v>
      </c>
      <c r="G818">
        <v>1</v>
      </c>
      <c r="H818">
        <v>1.482854515692702E-245</v>
      </c>
      <c r="I818">
        <v>7.0023685463266451E-246</v>
      </c>
      <c r="J818">
        <v>6.8650672022810252E-247</v>
      </c>
      <c r="K818">
        <v>1.8078010299340031E-245</v>
      </c>
      <c r="L818">
        <v>1.9841614026625749E-241</v>
      </c>
      <c r="M818">
        <v>2.7460268809124101E-247</v>
      </c>
      <c r="N818">
        <v>2.288355734093675E-247</v>
      </c>
      <c r="O818">
        <v>4.3478758947779829E-247</v>
      </c>
      <c r="P818">
        <v>3.4325336011405133E-247</v>
      </c>
      <c r="Q818">
        <v>8.6957517895559657E-247</v>
      </c>
      <c r="R818">
        <v>1.8993352592977511E-246</v>
      </c>
      <c r="S818">
        <v>9.0390051496700173E-246</v>
      </c>
      <c r="T818">
        <v>2.9945423136349843E-244</v>
      </c>
      <c r="U818">
        <v>0.4687840123655157</v>
      </c>
      <c r="V818">
        <v>0.5312159876344843</v>
      </c>
    </row>
    <row r="819" spans="1:22" x14ac:dyDescent="0.25">
      <c r="A819">
        <v>817</v>
      </c>
      <c r="B819">
        <v>0.55000000000000004</v>
      </c>
      <c r="C819">
        <v>1.3592833060516429E-245</v>
      </c>
      <c r="D819">
        <v>3.2952322570948931E-246</v>
      </c>
      <c r="E819">
        <v>3.5011842731633231E-246</v>
      </c>
      <c r="F819">
        <v>3.0060298594201338E-243</v>
      </c>
      <c r="G819">
        <v>1</v>
      </c>
      <c r="H819">
        <v>7.414272578463508E-246</v>
      </c>
      <c r="I819">
        <v>3.5011842731633231E-246</v>
      </c>
      <c r="J819">
        <v>3.4325336011405133E-247</v>
      </c>
      <c r="K819">
        <v>9.0390051496700173E-246</v>
      </c>
      <c r="L819">
        <v>9.920807013312876E-242</v>
      </c>
      <c r="M819">
        <v>1.373013440456205E-247</v>
      </c>
      <c r="N819">
        <v>1.144177867046838E-247</v>
      </c>
      <c r="O819">
        <v>2.1739379473889911E-247</v>
      </c>
      <c r="P819">
        <v>1.716266800570256E-247</v>
      </c>
      <c r="Q819">
        <v>4.3478758947779829E-247</v>
      </c>
      <c r="R819">
        <v>9.4966762964887527E-247</v>
      </c>
      <c r="S819">
        <v>4.5195025748350092E-246</v>
      </c>
      <c r="T819">
        <v>1.4972711568174921E-244</v>
      </c>
      <c r="U819">
        <v>0.47939200618275779</v>
      </c>
      <c r="V819">
        <v>0.5206079938172421</v>
      </c>
    </row>
    <row r="820" spans="1:22" x14ac:dyDescent="0.25">
      <c r="A820">
        <v>818</v>
      </c>
      <c r="B820">
        <v>0.41</v>
      </c>
      <c r="C820">
        <v>6.7964165302582147E-246</v>
      </c>
      <c r="D820">
        <v>1.6476161285474461E-246</v>
      </c>
      <c r="E820">
        <v>1.750592136581662E-246</v>
      </c>
      <c r="F820">
        <v>1.5030149297100669E-243</v>
      </c>
      <c r="G820">
        <v>1</v>
      </c>
      <c r="H820">
        <v>3.707136289231754E-246</v>
      </c>
      <c r="I820">
        <v>1.750592136581661E-246</v>
      </c>
      <c r="J820">
        <v>1.716266800570256E-247</v>
      </c>
      <c r="K820">
        <v>4.5195025748350092E-246</v>
      </c>
      <c r="L820">
        <v>4.960403506656438E-242</v>
      </c>
      <c r="M820">
        <v>6.865067202281026E-248</v>
      </c>
      <c r="N820">
        <v>5.7208893352341882E-248</v>
      </c>
      <c r="O820">
        <v>1.086968973694496E-247</v>
      </c>
      <c r="P820">
        <v>8.5813340028512815E-248</v>
      </c>
      <c r="Q820">
        <v>2.1739379473889911E-247</v>
      </c>
      <c r="R820">
        <v>4.7483381482443757E-247</v>
      </c>
      <c r="S820">
        <v>2.2597512874175041E-246</v>
      </c>
      <c r="T820">
        <v>7.4863557840874591E-245</v>
      </c>
      <c r="U820">
        <v>0.48969600309137901</v>
      </c>
      <c r="V820">
        <v>0.51030399690862105</v>
      </c>
    </row>
    <row r="821" spans="1:22" x14ac:dyDescent="0.25">
      <c r="A821">
        <v>819</v>
      </c>
      <c r="B821">
        <v>0.51</v>
      </c>
      <c r="C821">
        <v>3.3982082651291068E-246</v>
      </c>
      <c r="D821">
        <v>8.2380806427372316E-247</v>
      </c>
      <c r="E821">
        <v>8.7529606829083077E-247</v>
      </c>
      <c r="F821">
        <v>7.5150746485503346E-244</v>
      </c>
      <c r="G821">
        <v>1</v>
      </c>
      <c r="H821">
        <v>1.853568144615877E-246</v>
      </c>
      <c r="I821">
        <v>8.7529606829083064E-247</v>
      </c>
      <c r="J821">
        <v>8.5813340028512815E-248</v>
      </c>
      <c r="K821">
        <v>2.2597512874175041E-246</v>
      </c>
      <c r="L821">
        <v>2.480201753328219E-242</v>
      </c>
      <c r="M821">
        <v>3.432533601140513E-248</v>
      </c>
      <c r="N821">
        <v>2.8604446676170941E-248</v>
      </c>
      <c r="O821">
        <v>5.4348448684724794E-248</v>
      </c>
      <c r="P821">
        <v>4.2906670014256408E-248</v>
      </c>
      <c r="Q821">
        <v>1.086968973694496E-247</v>
      </c>
      <c r="R821">
        <v>2.3741690741221879E-247</v>
      </c>
      <c r="S821">
        <v>1.129875643708752E-246</v>
      </c>
      <c r="T821">
        <v>3.7431778920437304E-245</v>
      </c>
      <c r="U821">
        <v>0.48984800154568953</v>
      </c>
      <c r="V821">
        <v>0.51015199845431058</v>
      </c>
    </row>
    <row r="822" spans="1:22" x14ac:dyDescent="0.25">
      <c r="A822">
        <v>820</v>
      </c>
      <c r="B822">
        <v>0.44</v>
      </c>
      <c r="C822">
        <v>1.6991041325645539E-246</v>
      </c>
      <c r="D822">
        <v>4.1190403213686158E-247</v>
      </c>
      <c r="E822">
        <v>4.3764803414541538E-247</v>
      </c>
      <c r="F822">
        <v>3.7575373242751673E-244</v>
      </c>
      <c r="G822">
        <v>1</v>
      </c>
      <c r="H822">
        <v>9.267840723079385E-247</v>
      </c>
      <c r="I822">
        <v>4.3764803414541532E-247</v>
      </c>
      <c r="J822">
        <v>4.2906670014256408E-248</v>
      </c>
      <c r="K822">
        <v>1.129875643708752E-246</v>
      </c>
      <c r="L822">
        <v>1.2401008766641099E-242</v>
      </c>
      <c r="M822">
        <v>1.7162668005702569E-248</v>
      </c>
      <c r="N822">
        <v>1.4302223338085471E-248</v>
      </c>
      <c r="O822">
        <v>2.7174224342362389E-248</v>
      </c>
      <c r="P822">
        <v>2.14533350071282E-248</v>
      </c>
      <c r="Q822">
        <v>5.4348448684724794E-248</v>
      </c>
      <c r="R822">
        <v>1.1870845370610939E-247</v>
      </c>
      <c r="S822">
        <v>5.6493782185437608E-247</v>
      </c>
      <c r="T822">
        <v>1.8715889460218652E-245</v>
      </c>
      <c r="U822">
        <v>0.49492400077284471</v>
      </c>
      <c r="V822">
        <v>0.50507599922715529</v>
      </c>
    </row>
    <row r="823" spans="1:22" x14ac:dyDescent="0.25">
      <c r="A823">
        <v>821</v>
      </c>
      <c r="B823">
        <v>0.49</v>
      </c>
      <c r="C823">
        <v>8.4955206628227683E-247</v>
      </c>
      <c r="D823">
        <v>2.0595201606843079E-247</v>
      </c>
      <c r="E823">
        <v>2.1882401707270769E-247</v>
      </c>
      <c r="F823">
        <v>1.878768662137584E-244</v>
      </c>
      <c r="G823">
        <v>1</v>
      </c>
      <c r="H823">
        <v>4.6339203615396931E-247</v>
      </c>
      <c r="I823">
        <v>2.1882401707270769E-247</v>
      </c>
      <c r="J823">
        <v>2.14533350071282E-248</v>
      </c>
      <c r="K823">
        <v>5.6493782185437608E-247</v>
      </c>
      <c r="L823">
        <v>6.2005043833205475E-243</v>
      </c>
      <c r="M823">
        <v>8.5813340028512825E-249</v>
      </c>
      <c r="N823">
        <v>7.1511116690427353E-249</v>
      </c>
      <c r="O823">
        <v>1.35871121711812E-248</v>
      </c>
      <c r="P823">
        <v>1.07266675035641E-248</v>
      </c>
      <c r="Q823">
        <v>2.7174224342362389E-248</v>
      </c>
      <c r="R823">
        <v>5.9354226853054697E-248</v>
      </c>
      <c r="S823">
        <v>2.8246891092718801E-247</v>
      </c>
      <c r="T823">
        <v>9.3579447301093238E-246</v>
      </c>
      <c r="U823">
        <v>0.48746200038642229</v>
      </c>
      <c r="V823">
        <v>0.51253799961357771</v>
      </c>
    </row>
    <row r="824" spans="1:22" x14ac:dyDescent="0.25">
      <c r="A824">
        <v>822</v>
      </c>
      <c r="B824">
        <v>0.54</v>
      </c>
      <c r="C824">
        <v>4.2477603314113842E-247</v>
      </c>
      <c r="D824">
        <v>1.0297600803421539E-247</v>
      </c>
      <c r="E824">
        <v>1.094120085363538E-247</v>
      </c>
      <c r="F824">
        <v>9.3938433106879182E-245</v>
      </c>
      <c r="G824">
        <v>1</v>
      </c>
      <c r="H824">
        <v>2.3169601807698459E-247</v>
      </c>
      <c r="I824">
        <v>1.094120085363538E-247</v>
      </c>
      <c r="J824">
        <v>1.07266675035641E-248</v>
      </c>
      <c r="K824">
        <v>2.8246891092718801E-247</v>
      </c>
      <c r="L824">
        <v>3.1002521916602738E-243</v>
      </c>
      <c r="M824">
        <v>4.2906670014256408E-249</v>
      </c>
      <c r="N824">
        <v>3.5755558345213681E-249</v>
      </c>
      <c r="O824">
        <v>6.7935560855905982E-249</v>
      </c>
      <c r="P824">
        <v>5.363333751782051E-249</v>
      </c>
      <c r="Q824">
        <v>1.35871121711812E-248</v>
      </c>
      <c r="R824">
        <v>2.9677113426527348E-248</v>
      </c>
      <c r="S824">
        <v>1.41234455463594E-247</v>
      </c>
      <c r="T824">
        <v>4.6789723650546619E-246</v>
      </c>
      <c r="U824">
        <v>0.49873100019321109</v>
      </c>
      <c r="V824">
        <v>0.50126899980678885</v>
      </c>
    </row>
    <row r="825" spans="1:22" x14ac:dyDescent="0.25">
      <c r="A825">
        <v>823</v>
      </c>
      <c r="B825">
        <v>0.46</v>
      </c>
      <c r="C825">
        <v>2.1238801657056921E-247</v>
      </c>
      <c r="D825">
        <v>5.1488004017107697E-248</v>
      </c>
      <c r="E825">
        <v>5.4706004268176923E-248</v>
      </c>
      <c r="F825">
        <v>4.6969216553439591E-245</v>
      </c>
      <c r="G825">
        <v>1</v>
      </c>
      <c r="H825">
        <v>1.158480090384923E-247</v>
      </c>
      <c r="I825">
        <v>5.4706004268176907E-248</v>
      </c>
      <c r="J825">
        <v>5.363333751782051E-249</v>
      </c>
      <c r="K825">
        <v>1.41234455463594E-247</v>
      </c>
      <c r="L825">
        <v>1.5501260958301369E-243</v>
      </c>
      <c r="M825">
        <v>2.1453335007128209E-249</v>
      </c>
      <c r="N825">
        <v>1.7877779172606841E-249</v>
      </c>
      <c r="O825">
        <v>3.3967780427952991E-249</v>
      </c>
      <c r="P825">
        <v>2.681666875891025E-249</v>
      </c>
      <c r="Q825">
        <v>6.7935560855905982E-249</v>
      </c>
      <c r="R825">
        <v>1.483855671326368E-248</v>
      </c>
      <c r="S825">
        <v>7.061722773179701E-248</v>
      </c>
      <c r="T825">
        <v>2.339486182527331E-246</v>
      </c>
      <c r="U825">
        <v>0.49936550009660557</v>
      </c>
      <c r="V825">
        <v>0.50063449990339448</v>
      </c>
    </row>
    <row r="826" spans="1:22" x14ac:dyDescent="0.25">
      <c r="A826">
        <v>824</v>
      </c>
      <c r="B826">
        <v>0.54</v>
      </c>
      <c r="C826">
        <v>1.061940082852846E-247</v>
      </c>
      <c r="D826">
        <v>2.5744002008553849E-248</v>
      </c>
      <c r="E826">
        <v>2.7353002134088461E-248</v>
      </c>
      <c r="F826">
        <v>2.34846082767198E-245</v>
      </c>
      <c r="G826">
        <v>1</v>
      </c>
      <c r="H826">
        <v>5.7924004519246156E-248</v>
      </c>
      <c r="I826">
        <v>2.7353002134088461E-248</v>
      </c>
      <c r="J826">
        <v>2.681666875891025E-249</v>
      </c>
      <c r="K826">
        <v>7.061722773179701E-248</v>
      </c>
      <c r="L826">
        <v>7.7506304791506844E-244</v>
      </c>
      <c r="M826">
        <v>1.0726667503564099E-249</v>
      </c>
      <c r="N826">
        <v>8.9388895863034191E-250</v>
      </c>
      <c r="O826">
        <v>1.6983890213976501E-249</v>
      </c>
      <c r="P826">
        <v>1.340833437945513E-249</v>
      </c>
      <c r="Q826">
        <v>3.3967780427952991E-249</v>
      </c>
      <c r="R826">
        <v>7.4192783566318381E-249</v>
      </c>
      <c r="S826">
        <v>3.5308613865898509E-248</v>
      </c>
      <c r="T826">
        <v>1.169743091263665E-246</v>
      </c>
      <c r="U826">
        <v>0.4796827500483028</v>
      </c>
      <c r="V826">
        <v>0.52031724995169726</v>
      </c>
    </row>
    <row r="827" spans="1:22" x14ac:dyDescent="0.25">
      <c r="A827">
        <v>825</v>
      </c>
      <c r="B827">
        <v>0.48</v>
      </c>
      <c r="C827">
        <v>5.3097004142642302E-248</v>
      </c>
      <c r="D827">
        <v>1.287200100427692E-248</v>
      </c>
      <c r="E827">
        <v>1.3676501067044231E-248</v>
      </c>
      <c r="F827">
        <v>1.17423041383599E-245</v>
      </c>
      <c r="G827">
        <v>1</v>
      </c>
      <c r="H827">
        <v>2.8962002259623078E-248</v>
      </c>
      <c r="I827">
        <v>1.3676501067044231E-248</v>
      </c>
      <c r="J827">
        <v>1.340833437945513E-249</v>
      </c>
      <c r="K827">
        <v>3.5308613865898509E-248</v>
      </c>
      <c r="L827">
        <v>3.8753152395753422E-244</v>
      </c>
      <c r="M827">
        <v>5.3633337517820522E-250</v>
      </c>
      <c r="N827">
        <v>4.4694447931517102E-250</v>
      </c>
      <c r="O827">
        <v>8.4919451069882478E-250</v>
      </c>
      <c r="P827">
        <v>6.7041671897275637E-250</v>
      </c>
      <c r="Q827">
        <v>1.6983890213976501E-249</v>
      </c>
      <c r="R827">
        <v>3.709639178315919E-249</v>
      </c>
      <c r="S827">
        <v>1.7654306932949251E-248</v>
      </c>
      <c r="T827">
        <v>5.8487154563183274E-247</v>
      </c>
      <c r="U827">
        <v>0.48984137502415143</v>
      </c>
      <c r="V827">
        <v>0.51015862497584863</v>
      </c>
    </row>
    <row r="828" spans="1:22" x14ac:dyDescent="0.25">
      <c r="A828">
        <v>826</v>
      </c>
      <c r="B828">
        <v>0.51</v>
      </c>
      <c r="C828">
        <v>2.6548502071321151E-248</v>
      </c>
      <c r="D828">
        <v>6.4360005021384622E-249</v>
      </c>
      <c r="E828">
        <v>6.8382505335221154E-249</v>
      </c>
      <c r="F828">
        <v>5.8711520691799489E-246</v>
      </c>
      <c r="G828">
        <v>1</v>
      </c>
      <c r="H828">
        <v>1.4481001129811539E-248</v>
      </c>
      <c r="I828">
        <v>6.8382505335221144E-249</v>
      </c>
      <c r="J828">
        <v>6.7041671897275637E-250</v>
      </c>
      <c r="K828">
        <v>1.7654306932949251E-248</v>
      </c>
      <c r="L828">
        <v>1.9376576197876711E-244</v>
      </c>
      <c r="M828">
        <v>2.6816668758910261E-250</v>
      </c>
      <c r="N828">
        <v>2.2347223965758551E-250</v>
      </c>
      <c r="O828">
        <v>4.2459725534941239E-250</v>
      </c>
      <c r="P828">
        <v>3.3520835948637819E-250</v>
      </c>
      <c r="Q828">
        <v>8.4919451069882478E-250</v>
      </c>
      <c r="R828">
        <v>1.85481958915796E-249</v>
      </c>
      <c r="S828">
        <v>8.8271534664746263E-249</v>
      </c>
      <c r="T828">
        <v>2.9243577281591637E-247</v>
      </c>
      <c r="U828">
        <v>0.48492068751207568</v>
      </c>
      <c r="V828">
        <v>0.51507931248792427</v>
      </c>
    </row>
    <row r="829" spans="1:22" x14ac:dyDescent="0.25">
      <c r="A829">
        <v>827</v>
      </c>
      <c r="B829">
        <v>0.43</v>
      </c>
      <c r="C829">
        <v>1.3274251035660579E-248</v>
      </c>
      <c r="D829">
        <v>3.2180002510692311E-249</v>
      </c>
      <c r="E829">
        <v>3.4191252667610582E-249</v>
      </c>
      <c r="F829">
        <v>2.9355760345899739E-246</v>
      </c>
      <c r="G829">
        <v>1</v>
      </c>
      <c r="H829">
        <v>7.2405005649057695E-249</v>
      </c>
      <c r="I829">
        <v>3.4191252667610572E-249</v>
      </c>
      <c r="J829">
        <v>3.3520835948637819E-250</v>
      </c>
      <c r="K829">
        <v>8.8271534664746263E-249</v>
      </c>
      <c r="L829">
        <v>9.6882880989383555E-245</v>
      </c>
      <c r="M829">
        <v>1.3408334379455131E-250</v>
      </c>
      <c r="N829">
        <v>1.1173611982879269E-250</v>
      </c>
      <c r="O829">
        <v>2.1229862767470619E-250</v>
      </c>
      <c r="P829">
        <v>1.6760417974318909E-250</v>
      </c>
      <c r="Q829">
        <v>4.2459725534941239E-250</v>
      </c>
      <c r="R829">
        <v>9.2740979457897976E-250</v>
      </c>
      <c r="S829">
        <v>4.4135767332373131E-249</v>
      </c>
      <c r="T829">
        <v>1.4621788640795819E-247</v>
      </c>
      <c r="U829">
        <v>0.49246034375603792</v>
      </c>
      <c r="V829">
        <v>0.50753965624396213</v>
      </c>
    </row>
    <row r="830" spans="1:22" x14ac:dyDescent="0.25">
      <c r="A830">
        <v>828</v>
      </c>
      <c r="B830">
        <v>0.54</v>
      </c>
      <c r="C830">
        <v>6.6371255178302878E-249</v>
      </c>
      <c r="D830">
        <v>1.609000125534616E-249</v>
      </c>
      <c r="E830">
        <v>1.7095626333805291E-249</v>
      </c>
      <c r="F830">
        <v>1.467788017294987E-246</v>
      </c>
      <c r="G830">
        <v>1</v>
      </c>
      <c r="H830">
        <v>3.6202502824528848E-249</v>
      </c>
      <c r="I830">
        <v>1.7095626333805291E-249</v>
      </c>
      <c r="J830">
        <v>1.6760417974318909E-250</v>
      </c>
      <c r="K830">
        <v>4.4135767332373131E-249</v>
      </c>
      <c r="L830">
        <v>4.8441440494691777E-245</v>
      </c>
      <c r="M830">
        <v>6.7041671897275637E-251</v>
      </c>
      <c r="N830">
        <v>5.5868059914396369E-251</v>
      </c>
      <c r="O830">
        <v>1.061493138373531E-250</v>
      </c>
      <c r="P830">
        <v>8.3802089871594546E-251</v>
      </c>
      <c r="Q830">
        <v>2.1229862767470619E-250</v>
      </c>
      <c r="R830">
        <v>4.6370489728948988E-250</v>
      </c>
      <c r="S830">
        <v>2.2067883666186571E-249</v>
      </c>
      <c r="T830">
        <v>7.3108943203979093E-248</v>
      </c>
      <c r="U830">
        <v>0.52123017187801901</v>
      </c>
      <c r="V830">
        <v>0.4787698281219811</v>
      </c>
    </row>
    <row r="831" spans="1:22" x14ac:dyDescent="0.25">
      <c r="A831">
        <v>829</v>
      </c>
      <c r="B831">
        <v>0.49</v>
      </c>
      <c r="C831">
        <v>3.3185627589151439E-249</v>
      </c>
      <c r="D831">
        <v>8.0450006276730777E-250</v>
      </c>
      <c r="E831">
        <v>8.5478131669026442E-250</v>
      </c>
      <c r="F831">
        <v>7.3389400864749361E-247</v>
      </c>
      <c r="G831">
        <v>1</v>
      </c>
      <c r="H831">
        <v>1.8101251412264419E-249</v>
      </c>
      <c r="I831">
        <v>8.5478131669026429E-250</v>
      </c>
      <c r="J831">
        <v>8.3802089871594546E-251</v>
      </c>
      <c r="K831">
        <v>2.2067883666186571E-249</v>
      </c>
      <c r="L831">
        <v>2.4220720247345889E-245</v>
      </c>
      <c r="M831">
        <v>3.3520835948637819E-251</v>
      </c>
      <c r="N831">
        <v>2.7934029957198181E-251</v>
      </c>
      <c r="O831">
        <v>5.3074656918676549E-251</v>
      </c>
      <c r="P831">
        <v>4.1901044935797273E-251</v>
      </c>
      <c r="Q831">
        <v>1.061493138373531E-250</v>
      </c>
      <c r="R831">
        <v>2.3185244864474491E-250</v>
      </c>
      <c r="S831">
        <v>1.103394183309328E-249</v>
      </c>
      <c r="T831">
        <v>3.6554471601989546E-248</v>
      </c>
      <c r="U831">
        <v>0.51061508593900951</v>
      </c>
      <c r="V831">
        <v>0.48938491406099061</v>
      </c>
    </row>
    <row r="832" spans="1:22" x14ac:dyDescent="0.25">
      <c r="A832">
        <v>830</v>
      </c>
      <c r="B832">
        <v>0.44</v>
      </c>
      <c r="C832">
        <v>1.6592813794575719E-249</v>
      </c>
      <c r="D832">
        <v>4.0225003138365388E-250</v>
      </c>
      <c r="E832">
        <v>4.2739065834513221E-250</v>
      </c>
      <c r="F832">
        <v>3.6694700432374681E-247</v>
      </c>
      <c r="G832">
        <v>1</v>
      </c>
      <c r="H832">
        <v>9.0506257061322119E-250</v>
      </c>
      <c r="I832">
        <v>4.2739065834513209E-250</v>
      </c>
      <c r="J832">
        <v>4.1901044935797273E-251</v>
      </c>
      <c r="K832">
        <v>1.103394183309328E-249</v>
      </c>
      <c r="L832">
        <v>1.211036012367294E-245</v>
      </c>
      <c r="M832">
        <v>1.6760417974318909E-251</v>
      </c>
      <c r="N832">
        <v>1.396701497859909E-251</v>
      </c>
      <c r="O832">
        <v>2.653732845933827E-251</v>
      </c>
      <c r="P832">
        <v>2.095052246789864E-251</v>
      </c>
      <c r="Q832">
        <v>5.3074656918676549E-251</v>
      </c>
      <c r="R832">
        <v>1.159262243223725E-250</v>
      </c>
      <c r="S832">
        <v>5.5169709165466408E-250</v>
      </c>
      <c r="T832">
        <v>1.8277235800994769E-248</v>
      </c>
      <c r="U832">
        <v>0.50030754296950475</v>
      </c>
      <c r="V832">
        <v>0.49969245703049531</v>
      </c>
    </row>
    <row r="833" spans="1:22" x14ac:dyDescent="0.25">
      <c r="A833">
        <v>831</v>
      </c>
      <c r="B833">
        <v>0.51</v>
      </c>
      <c r="C833">
        <v>8.2964068972878597E-250</v>
      </c>
      <c r="D833">
        <v>2.0112501569182691E-250</v>
      </c>
      <c r="E833">
        <v>2.136953291725661E-250</v>
      </c>
      <c r="F833">
        <v>1.834735021618734E-247</v>
      </c>
      <c r="G833">
        <v>1</v>
      </c>
      <c r="H833">
        <v>4.525312853066106E-250</v>
      </c>
      <c r="I833">
        <v>2.136953291725661E-250</v>
      </c>
      <c r="J833">
        <v>2.095052246789864E-251</v>
      </c>
      <c r="K833">
        <v>5.5169709165466408E-250</v>
      </c>
      <c r="L833">
        <v>6.0551800618364722E-246</v>
      </c>
      <c r="M833">
        <v>8.3802089871594556E-252</v>
      </c>
      <c r="N833">
        <v>6.9835074892995462E-252</v>
      </c>
      <c r="O833">
        <v>1.3268664229669139E-251</v>
      </c>
      <c r="P833">
        <v>1.047526123394932E-251</v>
      </c>
      <c r="Q833">
        <v>2.653732845933827E-251</v>
      </c>
      <c r="R833">
        <v>5.7963112161186227E-251</v>
      </c>
      <c r="S833">
        <v>2.758485458273321E-250</v>
      </c>
      <c r="T833">
        <v>9.1386179004973866E-249</v>
      </c>
      <c r="U833">
        <v>0.49015377148475242</v>
      </c>
      <c r="V833">
        <v>0.50984622851524763</v>
      </c>
    </row>
    <row r="834" spans="1:22" x14ac:dyDescent="0.25">
      <c r="A834">
        <v>832</v>
      </c>
      <c r="B834">
        <v>0.5</v>
      </c>
      <c r="C834">
        <v>4.1482034486439298E-250</v>
      </c>
      <c r="D834">
        <v>1.005625078459135E-250</v>
      </c>
      <c r="E834">
        <v>1.068476645862831E-250</v>
      </c>
      <c r="F834">
        <v>9.1736751080936702E-248</v>
      </c>
      <c r="G834">
        <v>1</v>
      </c>
      <c r="H834">
        <v>2.262656426533053E-250</v>
      </c>
      <c r="I834">
        <v>1.0684766458628301E-250</v>
      </c>
      <c r="J834">
        <v>1.047526123394932E-251</v>
      </c>
      <c r="K834">
        <v>2.758485458273321E-250</v>
      </c>
      <c r="L834">
        <v>3.0275900309182361E-246</v>
      </c>
      <c r="M834">
        <v>4.1901044935797278E-252</v>
      </c>
      <c r="N834">
        <v>3.4917537446497731E-252</v>
      </c>
      <c r="O834">
        <v>6.6343321148345686E-252</v>
      </c>
      <c r="P834">
        <v>5.2376306169746591E-252</v>
      </c>
      <c r="Q834">
        <v>1.3268664229669139E-251</v>
      </c>
      <c r="R834">
        <v>2.8981556080593121E-251</v>
      </c>
      <c r="S834">
        <v>1.37924272913666E-250</v>
      </c>
      <c r="T834">
        <v>4.5693089502486933E-249</v>
      </c>
      <c r="U834">
        <v>0.49507688574237618</v>
      </c>
      <c r="V834">
        <v>0.50492311425762382</v>
      </c>
    </row>
    <row r="835" spans="1:22" x14ac:dyDescent="0.25">
      <c r="A835">
        <v>833</v>
      </c>
      <c r="B835">
        <v>0.52</v>
      </c>
      <c r="C835">
        <v>2.0741017243219649E-250</v>
      </c>
      <c r="D835">
        <v>5.0281253922956743E-251</v>
      </c>
      <c r="E835">
        <v>5.3423832293141526E-251</v>
      </c>
      <c r="F835">
        <v>4.5868375540468351E-248</v>
      </c>
      <c r="G835">
        <v>1</v>
      </c>
      <c r="H835">
        <v>1.131328213266526E-250</v>
      </c>
      <c r="I835">
        <v>5.3423832293141518E-251</v>
      </c>
      <c r="J835">
        <v>5.2376306169746591E-252</v>
      </c>
      <c r="K835">
        <v>1.37924272913666E-250</v>
      </c>
      <c r="L835">
        <v>1.513795015459118E-246</v>
      </c>
      <c r="M835">
        <v>2.0950522467898639E-252</v>
      </c>
      <c r="N835">
        <v>1.745876872324887E-252</v>
      </c>
      <c r="O835">
        <v>3.3171660574172838E-252</v>
      </c>
      <c r="P835">
        <v>2.6188153084873301E-252</v>
      </c>
      <c r="Q835">
        <v>6.6343321148345686E-252</v>
      </c>
      <c r="R835">
        <v>1.4490778040296561E-251</v>
      </c>
      <c r="S835">
        <v>6.8962136456833018E-251</v>
      </c>
      <c r="T835">
        <v>2.2846544751243471E-249</v>
      </c>
      <c r="U835">
        <v>0.49753844287118809</v>
      </c>
      <c r="V835">
        <v>0.50246155712881191</v>
      </c>
    </row>
    <row r="836" spans="1:22" x14ac:dyDescent="0.25">
      <c r="A836">
        <v>834</v>
      </c>
      <c r="B836">
        <v>0.49</v>
      </c>
      <c r="C836">
        <v>1.037050862160982E-250</v>
      </c>
      <c r="D836">
        <v>2.5140626961478372E-251</v>
      </c>
      <c r="E836">
        <v>2.6711916146570759E-251</v>
      </c>
      <c r="F836">
        <v>2.2934187770234179E-248</v>
      </c>
      <c r="G836">
        <v>1</v>
      </c>
      <c r="H836">
        <v>5.6566410663326317E-251</v>
      </c>
      <c r="I836">
        <v>2.6711916146570759E-251</v>
      </c>
      <c r="J836">
        <v>2.6188153084873301E-252</v>
      </c>
      <c r="K836">
        <v>6.8962136456833018E-251</v>
      </c>
      <c r="L836">
        <v>7.5689750772955902E-247</v>
      </c>
      <c r="M836">
        <v>1.047526123394932E-252</v>
      </c>
      <c r="N836">
        <v>8.7293843616244327E-253</v>
      </c>
      <c r="O836">
        <v>1.6585830287086419E-252</v>
      </c>
      <c r="P836">
        <v>1.309407654243665E-252</v>
      </c>
      <c r="Q836">
        <v>3.3171660574172838E-252</v>
      </c>
      <c r="R836">
        <v>7.2453890201482794E-252</v>
      </c>
      <c r="S836">
        <v>3.4481068228416509E-251</v>
      </c>
      <c r="T836">
        <v>1.1423272375621731E-249</v>
      </c>
      <c r="U836">
        <v>0.49876922143559399</v>
      </c>
      <c r="V836">
        <v>0.5012307785644059</v>
      </c>
    </row>
    <row r="837" spans="1:22" x14ac:dyDescent="0.25">
      <c r="A837">
        <v>835</v>
      </c>
      <c r="B837">
        <v>0.45</v>
      </c>
      <c r="C837">
        <v>5.1852543108049123E-251</v>
      </c>
      <c r="D837">
        <v>1.257031348073918E-251</v>
      </c>
      <c r="E837">
        <v>1.335595807328538E-251</v>
      </c>
      <c r="F837">
        <v>1.146709388511709E-248</v>
      </c>
      <c r="G837">
        <v>1</v>
      </c>
      <c r="H837">
        <v>2.8283205331663158E-251</v>
      </c>
      <c r="I837">
        <v>1.335595807328538E-251</v>
      </c>
      <c r="J837">
        <v>1.309407654243665E-252</v>
      </c>
      <c r="K837">
        <v>3.4481068228416509E-251</v>
      </c>
      <c r="L837">
        <v>3.7844875386477951E-247</v>
      </c>
      <c r="M837">
        <v>5.2376306169746598E-253</v>
      </c>
      <c r="N837">
        <v>4.3646921808122158E-253</v>
      </c>
      <c r="O837">
        <v>8.2929151435432107E-253</v>
      </c>
      <c r="P837">
        <v>6.5470382712183239E-253</v>
      </c>
      <c r="Q837">
        <v>1.6585830287086419E-252</v>
      </c>
      <c r="R837">
        <v>3.6226945100741402E-252</v>
      </c>
      <c r="S837">
        <v>1.7240534114208251E-251</v>
      </c>
      <c r="T837">
        <v>5.7116361878108666E-250</v>
      </c>
      <c r="U837">
        <v>0.49438461071779699</v>
      </c>
      <c r="V837">
        <v>0.50561538928220295</v>
      </c>
    </row>
    <row r="838" spans="1:22" x14ac:dyDescent="0.25">
      <c r="A838">
        <v>836</v>
      </c>
      <c r="B838">
        <v>0.46</v>
      </c>
      <c r="C838">
        <v>2.5926271554024562E-251</v>
      </c>
      <c r="D838">
        <v>6.2851567403695919E-252</v>
      </c>
      <c r="E838">
        <v>6.6779790366426908E-252</v>
      </c>
      <c r="F838">
        <v>5.7335469425585439E-249</v>
      </c>
      <c r="G838">
        <v>1</v>
      </c>
      <c r="H838">
        <v>1.4141602665831579E-251</v>
      </c>
      <c r="I838">
        <v>6.6779790366426898E-252</v>
      </c>
      <c r="J838">
        <v>6.5470382712183239E-253</v>
      </c>
      <c r="K838">
        <v>1.7240534114208251E-251</v>
      </c>
      <c r="L838">
        <v>1.8922437693238979E-247</v>
      </c>
      <c r="M838">
        <v>2.6188153084873299E-253</v>
      </c>
      <c r="N838">
        <v>2.1823460904061079E-253</v>
      </c>
      <c r="O838">
        <v>4.1464575717716048E-253</v>
      </c>
      <c r="P838">
        <v>3.273519135609162E-253</v>
      </c>
      <c r="Q838">
        <v>8.2929151435432107E-253</v>
      </c>
      <c r="R838">
        <v>1.8113472550370701E-252</v>
      </c>
      <c r="S838">
        <v>8.6202670571041272E-252</v>
      </c>
      <c r="T838">
        <v>2.8558180939054333E-250</v>
      </c>
      <c r="U838">
        <v>0.51219230535889859</v>
      </c>
      <c r="V838">
        <v>0.48780769464110152</v>
      </c>
    </row>
    <row r="839" spans="1:22" x14ac:dyDescent="0.25">
      <c r="A839">
        <v>837</v>
      </c>
      <c r="B839">
        <v>0.49</v>
      </c>
      <c r="C839">
        <v>1.2963135777012281E-251</v>
      </c>
      <c r="D839">
        <v>3.142578370184796E-252</v>
      </c>
      <c r="E839">
        <v>3.3389895183213449E-252</v>
      </c>
      <c r="F839">
        <v>2.8667734712792719E-249</v>
      </c>
      <c r="G839">
        <v>1</v>
      </c>
      <c r="H839">
        <v>7.0708013329157906E-252</v>
      </c>
      <c r="I839">
        <v>3.3389895183213449E-252</v>
      </c>
      <c r="J839">
        <v>3.273519135609162E-253</v>
      </c>
      <c r="K839">
        <v>8.6202670571041272E-252</v>
      </c>
      <c r="L839">
        <v>9.4612188466194878E-248</v>
      </c>
      <c r="M839">
        <v>1.3094076542436649E-253</v>
      </c>
      <c r="N839">
        <v>1.0911730452030539E-253</v>
      </c>
      <c r="O839">
        <v>2.073228785885803E-253</v>
      </c>
      <c r="P839">
        <v>1.636759567804581E-253</v>
      </c>
      <c r="Q839">
        <v>4.1464575717716048E-253</v>
      </c>
      <c r="R839">
        <v>9.0567362751853492E-253</v>
      </c>
      <c r="S839">
        <v>4.3101335285520641E-252</v>
      </c>
      <c r="T839">
        <v>1.427909046952717E-250</v>
      </c>
      <c r="U839">
        <v>0.5060961526794493</v>
      </c>
      <c r="V839">
        <v>0.4939038473205507</v>
      </c>
    </row>
    <row r="840" spans="1:22" x14ac:dyDescent="0.25">
      <c r="A840">
        <v>838</v>
      </c>
      <c r="B840">
        <v>0.5</v>
      </c>
      <c r="C840">
        <v>6.4815678885061404E-252</v>
      </c>
      <c r="D840">
        <v>1.571289185092398E-252</v>
      </c>
      <c r="E840">
        <v>1.6694947591606729E-252</v>
      </c>
      <c r="F840">
        <v>1.433386735639636E-249</v>
      </c>
      <c r="G840">
        <v>1</v>
      </c>
      <c r="H840">
        <v>3.5354006664578948E-252</v>
      </c>
      <c r="I840">
        <v>1.669494759160672E-252</v>
      </c>
      <c r="J840">
        <v>1.636759567804581E-253</v>
      </c>
      <c r="K840">
        <v>4.3101335285520641E-252</v>
      </c>
      <c r="L840">
        <v>4.7306094233097439E-248</v>
      </c>
      <c r="M840">
        <v>6.5470382712183247E-254</v>
      </c>
      <c r="N840">
        <v>5.4558652260152697E-254</v>
      </c>
      <c r="O840">
        <v>1.036614392942901E-253</v>
      </c>
      <c r="P840">
        <v>8.1837978390229049E-254</v>
      </c>
      <c r="Q840">
        <v>2.073228785885803E-253</v>
      </c>
      <c r="R840">
        <v>4.5283681375926752E-253</v>
      </c>
      <c r="S840">
        <v>2.155066764276032E-252</v>
      </c>
      <c r="T840">
        <v>7.1395452347635833E-251</v>
      </c>
      <c r="U840">
        <v>0.5080480763397246</v>
      </c>
      <c r="V840">
        <v>0.49195192366027529</v>
      </c>
    </row>
    <row r="841" spans="1:22" x14ac:dyDescent="0.25">
      <c r="A841">
        <v>839</v>
      </c>
      <c r="B841">
        <v>0.46</v>
      </c>
      <c r="C841">
        <v>3.2407839442530702E-252</v>
      </c>
      <c r="D841">
        <v>7.8564459254619899E-253</v>
      </c>
      <c r="E841">
        <v>8.3474737958033635E-253</v>
      </c>
      <c r="F841">
        <v>7.1669336781981798E-250</v>
      </c>
      <c r="G841">
        <v>1</v>
      </c>
      <c r="H841">
        <v>1.7677003332289479E-252</v>
      </c>
      <c r="I841">
        <v>8.3474737958033623E-253</v>
      </c>
      <c r="J841">
        <v>8.1837978390229049E-254</v>
      </c>
      <c r="K841">
        <v>2.155066764276032E-252</v>
      </c>
      <c r="L841">
        <v>2.3653047116548719E-248</v>
      </c>
      <c r="M841">
        <v>3.273519135609162E-254</v>
      </c>
      <c r="N841">
        <v>2.7279326130076348E-254</v>
      </c>
      <c r="O841">
        <v>5.1830719647145067E-254</v>
      </c>
      <c r="P841">
        <v>4.0918989195114517E-254</v>
      </c>
      <c r="Q841">
        <v>1.036614392942901E-253</v>
      </c>
      <c r="R841">
        <v>2.264184068796337E-253</v>
      </c>
      <c r="S841">
        <v>1.077533382138016E-252</v>
      </c>
      <c r="T841">
        <v>3.5697726173817916E-251</v>
      </c>
      <c r="U841">
        <v>0.5040240381698623</v>
      </c>
      <c r="V841">
        <v>0.4959759618301377</v>
      </c>
    </row>
    <row r="842" spans="1:22" x14ac:dyDescent="0.25">
      <c r="A842">
        <v>840</v>
      </c>
      <c r="B842">
        <v>0.43</v>
      </c>
      <c r="C842">
        <v>1.6203919721265351E-252</v>
      </c>
      <c r="D842">
        <v>3.928222962730995E-253</v>
      </c>
      <c r="E842">
        <v>4.1737368979016817E-253</v>
      </c>
      <c r="F842">
        <v>3.5834668390990899E-250</v>
      </c>
      <c r="G842">
        <v>1</v>
      </c>
      <c r="H842">
        <v>8.8385016661447382E-253</v>
      </c>
      <c r="I842">
        <v>4.1737368979016811E-253</v>
      </c>
      <c r="J842">
        <v>4.0918989195114517E-254</v>
      </c>
      <c r="K842">
        <v>1.077533382138016E-252</v>
      </c>
      <c r="L842">
        <v>1.182652355827436E-248</v>
      </c>
      <c r="M842">
        <v>1.636759567804581E-254</v>
      </c>
      <c r="N842">
        <v>1.363966306503818E-254</v>
      </c>
      <c r="O842">
        <v>2.591535982357253E-254</v>
      </c>
      <c r="P842">
        <v>2.0459494597557259E-254</v>
      </c>
      <c r="Q842">
        <v>5.1830719647145067E-254</v>
      </c>
      <c r="R842">
        <v>1.132092034398169E-253</v>
      </c>
      <c r="S842">
        <v>5.3876669106900801E-253</v>
      </c>
      <c r="T842">
        <v>1.7848863086908958E-251</v>
      </c>
      <c r="U842">
        <v>0.49201201908493108</v>
      </c>
      <c r="V842">
        <v>0.50798798091506892</v>
      </c>
    </row>
    <row r="843" spans="1:22" x14ac:dyDescent="0.25">
      <c r="A843">
        <v>841</v>
      </c>
      <c r="B843">
        <v>0.47</v>
      </c>
      <c r="C843">
        <v>8.1019598606326755E-253</v>
      </c>
      <c r="D843">
        <v>1.9641114813654969E-253</v>
      </c>
      <c r="E843">
        <v>2.0868684489508409E-253</v>
      </c>
      <c r="F843">
        <v>1.791733419549545E-250</v>
      </c>
      <c r="G843">
        <v>1</v>
      </c>
      <c r="H843">
        <v>4.4192508330723691E-253</v>
      </c>
      <c r="I843">
        <v>2.0868684489508409E-253</v>
      </c>
      <c r="J843">
        <v>2.0459494597557259E-254</v>
      </c>
      <c r="K843">
        <v>5.3876669106900801E-253</v>
      </c>
      <c r="L843">
        <v>5.9132617791371799E-249</v>
      </c>
      <c r="M843">
        <v>8.1837978390229059E-255</v>
      </c>
      <c r="N843">
        <v>6.8198315325190881E-255</v>
      </c>
      <c r="O843">
        <v>1.2957679911786271E-254</v>
      </c>
      <c r="P843">
        <v>1.0229747298778629E-254</v>
      </c>
      <c r="Q843">
        <v>2.591535982357253E-254</v>
      </c>
      <c r="R843">
        <v>5.6604601719908433E-254</v>
      </c>
      <c r="S843">
        <v>2.6938334553450401E-253</v>
      </c>
      <c r="T843">
        <v>8.9244315434544791E-252</v>
      </c>
      <c r="U843">
        <v>0.48100600954246547</v>
      </c>
      <c r="V843">
        <v>0.51899399045753447</v>
      </c>
    </row>
    <row r="844" spans="1:22" x14ac:dyDescent="0.25">
      <c r="A844">
        <v>842</v>
      </c>
      <c r="B844">
        <v>0.5</v>
      </c>
      <c r="C844">
        <v>4.0509799303163377E-253</v>
      </c>
      <c r="D844">
        <v>9.8205574068274874E-254</v>
      </c>
      <c r="E844">
        <v>1.04343422447542E-253</v>
      </c>
      <c r="F844">
        <v>8.9586670977477248E-251</v>
      </c>
      <c r="G844">
        <v>1</v>
      </c>
      <c r="H844">
        <v>2.2096254165361849E-253</v>
      </c>
      <c r="I844">
        <v>1.04343422447542E-253</v>
      </c>
      <c r="J844">
        <v>1.0229747298778629E-254</v>
      </c>
      <c r="K844">
        <v>2.6938334553450401E-253</v>
      </c>
      <c r="L844">
        <v>2.9566308895685899E-249</v>
      </c>
      <c r="M844">
        <v>4.0918989195114529E-255</v>
      </c>
      <c r="N844">
        <v>3.409915766259544E-255</v>
      </c>
      <c r="O844">
        <v>6.4788399558931334E-255</v>
      </c>
      <c r="P844">
        <v>5.1148736493893156E-255</v>
      </c>
      <c r="Q844">
        <v>1.2957679911786271E-254</v>
      </c>
      <c r="R844">
        <v>2.830230085995422E-254</v>
      </c>
      <c r="S844">
        <v>1.34691672767252E-253</v>
      </c>
      <c r="T844">
        <v>4.4622157717272395E-252</v>
      </c>
      <c r="U844">
        <v>0.49550300477123282</v>
      </c>
      <c r="V844">
        <v>0.50449699522876723</v>
      </c>
    </row>
    <row r="845" spans="1:22" x14ac:dyDescent="0.25">
      <c r="A845">
        <v>843</v>
      </c>
      <c r="B845">
        <v>0.52</v>
      </c>
      <c r="C845">
        <v>2.0254899651581689E-253</v>
      </c>
      <c r="D845">
        <v>4.9102787034137437E-254</v>
      </c>
      <c r="E845">
        <v>5.2171711223771022E-254</v>
      </c>
      <c r="F845">
        <v>4.4793335488738624E-251</v>
      </c>
      <c r="G845">
        <v>1</v>
      </c>
      <c r="H845">
        <v>1.104812708268092E-253</v>
      </c>
      <c r="I845">
        <v>5.2171711223771007E-254</v>
      </c>
      <c r="J845">
        <v>5.1148736493893156E-255</v>
      </c>
      <c r="K845">
        <v>1.34691672767252E-253</v>
      </c>
      <c r="L845">
        <v>1.478315444784295E-249</v>
      </c>
      <c r="M845">
        <v>2.045949459755726E-255</v>
      </c>
      <c r="N845">
        <v>1.704957883129772E-255</v>
      </c>
      <c r="O845">
        <v>3.2394199779465672E-255</v>
      </c>
      <c r="P845">
        <v>2.5574368246946578E-255</v>
      </c>
      <c r="Q845">
        <v>6.4788399558931334E-255</v>
      </c>
      <c r="R845">
        <v>1.415115042997711E-254</v>
      </c>
      <c r="S845">
        <v>6.7345836383625986E-254</v>
      </c>
      <c r="T845">
        <v>2.2311078858636198E-252</v>
      </c>
      <c r="U845">
        <v>0.49775150238561638</v>
      </c>
      <c r="V845">
        <v>0.50224849761438362</v>
      </c>
    </row>
    <row r="846" spans="1:22" x14ac:dyDescent="0.25">
      <c r="A846">
        <v>844</v>
      </c>
      <c r="B846">
        <v>0.46</v>
      </c>
      <c r="C846">
        <v>1.012744982579084E-253</v>
      </c>
      <c r="D846">
        <v>2.4551393517068719E-254</v>
      </c>
      <c r="E846">
        <v>2.6085855611885511E-254</v>
      </c>
      <c r="F846">
        <v>2.2396667744369312E-251</v>
      </c>
      <c r="G846">
        <v>1</v>
      </c>
      <c r="H846">
        <v>5.5240635413404606E-254</v>
      </c>
      <c r="I846">
        <v>2.6085855611885511E-254</v>
      </c>
      <c r="J846">
        <v>2.5574368246946578E-255</v>
      </c>
      <c r="K846">
        <v>6.7345836383625986E-254</v>
      </c>
      <c r="L846">
        <v>7.3915772239214748E-250</v>
      </c>
      <c r="M846">
        <v>1.022974729877863E-255</v>
      </c>
      <c r="N846">
        <v>8.5247894156488601E-256</v>
      </c>
      <c r="O846">
        <v>1.6197099889732831E-255</v>
      </c>
      <c r="P846">
        <v>1.2787184123473289E-255</v>
      </c>
      <c r="Q846">
        <v>3.2394199779465672E-255</v>
      </c>
      <c r="R846">
        <v>7.0755752149885541E-255</v>
      </c>
      <c r="S846">
        <v>3.3672918191813001E-254</v>
      </c>
      <c r="T846">
        <v>1.1155539429318099E-252</v>
      </c>
      <c r="U846">
        <v>0.49887575119280819</v>
      </c>
      <c r="V846">
        <v>0.50112424880719186</v>
      </c>
    </row>
    <row r="847" spans="1:22" x14ac:dyDescent="0.25">
      <c r="A847">
        <v>845</v>
      </c>
      <c r="B847">
        <v>0.53</v>
      </c>
      <c r="C847">
        <v>5.0637249128954222E-254</v>
      </c>
      <c r="D847">
        <v>1.2275696758534359E-254</v>
      </c>
      <c r="E847">
        <v>1.3042927805942759E-254</v>
      </c>
      <c r="F847">
        <v>1.119833387218466E-251</v>
      </c>
      <c r="G847">
        <v>1</v>
      </c>
      <c r="H847">
        <v>2.7620317706702311E-254</v>
      </c>
      <c r="I847">
        <v>1.304292780594275E-254</v>
      </c>
      <c r="J847">
        <v>1.2787184123473289E-255</v>
      </c>
      <c r="K847">
        <v>3.3672918191813001E-254</v>
      </c>
      <c r="L847">
        <v>3.6957886119607368E-250</v>
      </c>
      <c r="M847">
        <v>5.1148736493893162E-256</v>
      </c>
      <c r="N847">
        <v>4.26239470782443E-256</v>
      </c>
      <c r="O847">
        <v>8.0985499448664167E-256</v>
      </c>
      <c r="P847">
        <v>6.3935920617366445E-256</v>
      </c>
      <c r="Q847">
        <v>1.6197099889732831E-255</v>
      </c>
      <c r="R847">
        <v>3.537787607494277E-255</v>
      </c>
      <c r="S847">
        <v>1.68364590959065E-254</v>
      </c>
      <c r="T847">
        <v>5.5777697146590494E-253</v>
      </c>
      <c r="U847">
        <v>0.49943787559640412</v>
      </c>
      <c r="V847">
        <v>0.50056212440359593</v>
      </c>
    </row>
    <row r="848" spans="1:22" x14ac:dyDescent="0.25">
      <c r="A848">
        <v>846</v>
      </c>
      <c r="B848">
        <v>0.53</v>
      </c>
      <c r="C848">
        <v>2.5318624564477111E-254</v>
      </c>
      <c r="D848">
        <v>6.1378483792671796E-255</v>
      </c>
      <c r="E848">
        <v>6.5214639029713777E-255</v>
      </c>
      <c r="F848">
        <v>5.599166936092328E-252</v>
      </c>
      <c r="G848">
        <v>1</v>
      </c>
      <c r="H848">
        <v>1.381015885335115E-254</v>
      </c>
      <c r="I848">
        <v>6.5214639029713768E-255</v>
      </c>
      <c r="J848">
        <v>6.3935920617366445E-256</v>
      </c>
      <c r="K848">
        <v>1.68364590959065E-254</v>
      </c>
      <c r="L848">
        <v>1.847894305980369E-250</v>
      </c>
      <c r="M848">
        <v>2.5574368246946581E-256</v>
      </c>
      <c r="N848">
        <v>2.131197353912215E-256</v>
      </c>
      <c r="O848">
        <v>4.0492749724332078E-256</v>
      </c>
      <c r="P848">
        <v>3.1967960308683222E-256</v>
      </c>
      <c r="Q848">
        <v>8.0985499448664167E-256</v>
      </c>
      <c r="R848">
        <v>1.768893803747139E-255</v>
      </c>
      <c r="S848">
        <v>8.4182295479532492E-255</v>
      </c>
      <c r="T848">
        <v>2.7888848573295247E-253</v>
      </c>
      <c r="U848">
        <v>0.49971893779820198</v>
      </c>
      <c r="V848">
        <v>0.50028106220179791</v>
      </c>
    </row>
    <row r="849" spans="1:22" x14ac:dyDescent="0.25">
      <c r="A849">
        <v>847</v>
      </c>
      <c r="B849">
        <v>0.45</v>
      </c>
      <c r="C849">
        <v>1.2659312282238559E-254</v>
      </c>
      <c r="D849">
        <v>3.0689241896335898E-255</v>
      </c>
      <c r="E849">
        <v>3.2607319514856889E-255</v>
      </c>
      <c r="F849">
        <v>2.799583468046164E-252</v>
      </c>
      <c r="G849">
        <v>1</v>
      </c>
      <c r="H849">
        <v>6.9050794266755767E-255</v>
      </c>
      <c r="I849">
        <v>3.2607319514856879E-255</v>
      </c>
      <c r="J849">
        <v>3.1967960308683222E-256</v>
      </c>
      <c r="K849">
        <v>8.4182295479532492E-255</v>
      </c>
      <c r="L849">
        <v>9.2394715299018435E-251</v>
      </c>
      <c r="M849">
        <v>1.278718412347329E-256</v>
      </c>
      <c r="N849">
        <v>1.065598676956108E-256</v>
      </c>
      <c r="O849">
        <v>2.0246374862166039E-256</v>
      </c>
      <c r="P849">
        <v>1.5983980154341611E-256</v>
      </c>
      <c r="Q849">
        <v>4.0492749724332078E-256</v>
      </c>
      <c r="R849">
        <v>8.8444690187356926E-256</v>
      </c>
      <c r="S849">
        <v>4.2091147739766251E-255</v>
      </c>
      <c r="T849">
        <v>1.3944424286647621E-253</v>
      </c>
      <c r="U849">
        <v>0.49985946889910099</v>
      </c>
      <c r="V849">
        <v>0.50014053110089896</v>
      </c>
    </row>
    <row r="850" spans="1:22" x14ac:dyDescent="0.25">
      <c r="A850">
        <v>848</v>
      </c>
      <c r="B850">
        <v>0.49</v>
      </c>
      <c r="C850">
        <v>6.3296561411192777E-255</v>
      </c>
      <c r="D850">
        <v>1.5344620948167949E-255</v>
      </c>
      <c r="E850">
        <v>1.630365975742844E-255</v>
      </c>
      <c r="F850">
        <v>1.399791734023082E-252</v>
      </c>
      <c r="G850">
        <v>1</v>
      </c>
      <c r="H850">
        <v>3.4525397133377879E-255</v>
      </c>
      <c r="I850">
        <v>1.630365975742844E-255</v>
      </c>
      <c r="J850">
        <v>1.5983980154341611E-256</v>
      </c>
      <c r="K850">
        <v>4.2091147739766251E-255</v>
      </c>
      <c r="L850">
        <v>4.6197357649509218E-251</v>
      </c>
      <c r="M850">
        <v>6.3935920617366452E-257</v>
      </c>
      <c r="N850">
        <v>5.3279933847805383E-257</v>
      </c>
      <c r="O850">
        <v>1.0123187431083019E-256</v>
      </c>
      <c r="P850">
        <v>7.9919900771708056E-257</v>
      </c>
      <c r="Q850">
        <v>2.0246374862166039E-256</v>
      </c>
      <c r="R850">
        <v>4.4222345093678457E-256</v>
      </c>
      <c r="S850">
        <v>2.1045573869883121E-255</v>
      </c>
      <c r="T850">
        <v>6.9722121433238118E-254</v>
      </c>
      <c r="U850">
        <v>0.49492973444955052</v>
      </c>
      <c r="V850">
        <v>0.50507026555044954</v>
      </c>
    </row>
    <row r="851" spans="1:22" x14ac:dyDescent="0.25">
      <c r="A851">
        <v>849</v>
      </c>
      <c r="B851">
        <v>0.48</v>
      </c>
      <c r="C851">
        <v>3.1648280705596389E-255</v>
      </c>
      <c r="D851">
        <v>7.6723104740839745E-256</v>
      </c>
      <c r="E851">
        <v>8.1518298787142221E-256</v>
      </c>
      <c r="F851">
        <v>6.99895867011541E-253</v>
      </c>
      <c r="G851">
        <v>1</v>
      </c>
      <c r="H851">
        <v>1.7262698566688939E-255</v>
      </c>
      <c r="I851">
        <v>8.151829878714221E-256</v>
      </c>
      <c r="J851">
        <v>7.9919900771708056E-257</v>
      </c>
      <c r="K851">
        <v>2.1045573869883121E-255</v>
      </c>
      <c r="L851">
        <v>2.3098678824754609E-251</v>
      </c>
      <c r="M851">
        <v>3.196796030868323E-257</v>
      </c>
      <c r="N851">
        <v>2.6639966923902691E-257</v>
      </c>
      <c r="O851">
        <v>5.0615937155415097E-257</v>
      </c>
      <c r="P851">
        <v>3.9959950385854028E-257</v>
      </c>
      <c r="Q851">
        <v>1.0123187431083019E-256</v>
      </c>
      <c r="R851">
        <v>2.2111172546839229E-256</v>
      </c>
      <c r="S851">
        <v>1.052278693494156E-255</v>
      </c>
      <c r="T851">
        <v>3.4861060716619059E-254</v>
      </c>
      <c r="U851">
        <v>0.50246486722477524</v>
      </c>
      <c r="V851">
        <v>0.49753513277522482</v>
      </c>
    </row>
    <row r="852" spans="1:22" x14ac:dyDescent="0.25">
      <c r="A852">
        <v>850</v>
      </c>
      <c r="B852">
        <v>0.45</v>
      </c>
      <c r="C852">
        <v>1.582414035279819E-255</v>
      </c>
      <c r="D852">
        <v>3.8361552370419873E-256</v>
      </c>
      <c r="E852">
        <v>4.0759149393571111E-256</v>
      </c>
      <c r="F852">
        <v>3.499479335057705E-253</v>
      </c>
      <c r="G852">
        <v>1</v>
      </c>
      <c r="H852">
        <v>8.6313492833444709E-256</v>
      </c>
      <c r="I852">
        <v>4.0759149393571099E-256</v>
      </c>
      <c r="J852">
        <v>3.9959950385854028E-257</v>
      </c>
      <c r="K852">
        <v>1.052278693494156E-255</v>
      </c>
      <c r="L852">
        <v>1.1549339412377301E-251</v>
      </c>
      <c r="M852">
        <v>1.5983980154341609E-257</v>
      </c>
      <c r="N852">
        <v>1.331998346195134E-257</v>
      </c>
      <c r="O852">
        <v>2.5307968577707549E-257</v>
      </c>
      <c r="P852">
        <v>1.997997519292701E-257</v>
      </c>
      <c r="Q852">
        <v>5.0615937155415097E-257</v>
      </c>
      <c r="R852">
        <v>1.105558627341962E-256</v>
      </c>
      <c r="S852">
        <v>5.2613934674707808E-256</v>
      </c>
      <c r="T852">
        <v>1.7430530358309529E-254</v>
      </c>
      <c r="U852">
        <v>0.51123243361238768</v>
      </c>
      <c r="V852">
        <v>0.48876756638761237</v>
      </c>
    </row>
    <row r="853" spans="1:22" x14ac:dyDescent="0.25">
      <c r="A853">
        <v>851</v>
      </c>
      <c r="B853">
        <v>0.51</v>
      </c>
      <c r="C853">
        <v>7.9120701763990972E-256</v>
      </c>
      <c r="D853">
        <v>1.9180776185209939E-256</v>
      </c>
      <c r="E853">
        <v>2.0379574696785561E-256</v>
      </c>
      <c r="F853">
        <v>1.7497396675288519E-253</v>
      </c>
      <c r="G853">
        <v>1</v>
      </c>
      <c r="H853">
        <v>4.3156746416722349E-256</v>
      </c>
      <c r="I853">
        <v>2.0379574696785549E-256</v>
      </c>
      <c r="J853">
        <v>1.997997519292701E-257</v>
      </c>
      <c r="K853">
        <v>5.2613934674707808E-256</v>
      </c>
      <c r="L853">
        <v>5.7746697061886522E-252</v>
      </c>
      <c r="M853">
        <v>7.9919900771708074E-258</v>
      </c>
      <c r="N853">
        <v>6.6599917309756719E-258</v>
      </c>
      <c r="O853">
        <v>1.265398428885378E-257</v>
      </c>
      <c r="P853">
        <v>9.989987596463507E-258</v>
      </c>
      <c r="Q853">
        <v>2.5307968577707549E-257</v>
      </c>
      <c r="R853">
        <v>5.5277931367098079E-257</v>
      </c>
      <c r="S853">
        <v>2.6306967337353901E-256</v>
      </c>
      <c r="T853">
        <v>8.7152651791547647E-255</v>
      </c>
      <c r="U853">
        <v>0.50061621680619384</v>
      </c>
      <c r="V853">
        <v>0.49938378319380622</v>
      </c>
    </row>
    <row r="854" spans="1:22" x14ac:dyDescent="0.25">
      <c r="A854">
        <v>852</v>
      </c>
      <c r="B854">
        <v>0.47</v>
      </c>
      <c r="C854">
        <v>3.9560350881995492E-256</v>
      </c>
      <c r="D854">
        <v>9.5903880926049682E-257</v>
      </c>
      <c r="E854">
        <v>1.0189787348392781E-256</v>
      </c>
      <c r="F854">
        <v>8.7486983376442625E-254</v>
      </c>
      <c r="G854">
        <v>1</v>
      </c>
      <c r="H854">
        <v>2.157837320836118E-256</v>
      </c>
      <c r="I854">
        <v>1.0189787348392781E-256</v>
      </c>
      <c r="J854">
        <v>9.989987596463507E-258</v>
      </c>
      <c r="K854">
        <v>2.6306967337353901E-256</v>
      </c>
      <c r="L854">
        <v>2.8873348530943261E-252</v>
      </c>
      <c r="M854">
        <v>3.9959950385854028E-258</v>
      </c>
      <c r="N854">
        <v>3.329995865487836E-258</v>
      </c>
      <c r="O854">
        <v>6.3269921444268881E-258</v>
      </c>
      <c r="P854">
        <v>4.9949937982317526E-258</v>
      </c>
      <c r="Q854">
        <v>1.265398428885378E-257</v>
      </c>
      <c r="R854">
        <v>2.7638965683549039E-257</v>
      </c>
      <c r="S854">
        <v>1.315348366867695E-256</v>
      </c>
      <c r="T854">
        <v>4.3576325895773824E-255</v>
      </c>
      <c r="U854">
        <v>0.50030810840309692</v>
      </c>
      <c r="V854">
        <v>0.49969189159690308</v>
      </c>
    </row>
    <row r="855" spans="1:22" x14ac:dyDescent="0.25">
      <c r="A855">
        <v>853</v>
      </c>
      <c r="B855">
        <v>0.57999999999999996</v>
      </c>
      <c r="C855">
        <v>1.978017544099774E-256</v>
      </c>
      <c r="D855">
        <v>4.7951940463024841E-257</v>
      </c>
      <c r="E855">
        <v>5.0948936741963888E-257</v>
      </c>
      <c r="F855">
        <v>4.3743491688221312E-254</v>
      </c>
      <c r="G855">
        <v>1</v>
      </c>
      <c r="H855">
        <v>1.078918660418059E-256</v>
      </c>
      <c r="I855">
        <v>5.0948936741963881E-257</v>
      </c>
      <c r="J855">
        <v>4.9949937982317526E-258</v>
      </c>
      <c r="K855">
        <v>1.315348366867695E-256</v>
      </c>
      <c r="L855">
        <v>1.4436674265471631E-252</v>
      </c>
      <c r="M855">
        <v>1.9979975192927021E-258</v>
      </c>
      <c r="N855">
        <v>1.664997932743918E-258</v>
      </c>
      <c r="O855">
        <v>3.163496072213444E-258</v>
      </c>
      <c r="P855">
        <v>2.4974968991158772E-258</v>
      </c>
      <c r="Q855">
        <v>6.3269921444268881E-258</v>
      </c>
      <c r="R855">
        <v>1.381948284177452E-257</v>
      </c>
      <c r="S855">
        <v>6.576741834338476E-257</v>
      </c>
      <c r="T855">
        <v>2.1788162947886912E-255</v>
      </c>
      <c r="U855">
        <v>0.49515405420154851</v>
      </c>
      <c r="V855">
        <v>0.50484594579845155</v>
      </c>
    </row>
    <row r="856" spans="1:22" x14ac:dyDescent="0.25">
      <c r="A856">
        <v>854</v>
      </c>
      <c r="B856">
        <v>0.53</v>
      </c>
      <c r="C856">
        <v>9.8900877204988714E-257</v>
      </c>
      <c r="D856">
        <v>2.397597023151242E-257</v>
      </c>
      <c r="E856">
        <v>2.547446837098194E-257</v>
      </c>
      <c r="F856">
        <v>2.187174584411066E-254</v>
      </c>
      <c r="G856">
        <v>1</v>
      </c>
      <c r="H856">
        <v>5.3945933020902943E-257</v>
      </c>
      <c r="I856">
        <v>2.547446837098194E-257</v>
      </c>
      <c r="J856">
        <v>2.4974968991158772E-258</v>
      </c>
      <c r="K856">
        <v>6.576741834338476E-257</v>
      </c>
      <c r="L856">
        <v>7.2183371327358153E-253</v>
      </c>
      <c r="M856">
        <v>9.9899875964635081E-259</v>
      </c>
      <c r="N856">
        <v>8.3249896637195899E-259</v>
      </c>
      <c r="O856">
        <v>1.581748036106722E-258</v>
      </c>
      <c r="P856">
        <v>1.2487484495579379E-258</v>
      </c>
      <c r="Q856">
        <v>3.163496072213444E-258</v>
      </c>
      <c r="R856">
        <v>6.9097414208872598E-258</v>
      </c>
      <c r="S856">
        <v>3.288370917169238E-257</v>
      </c>
      <c r="T856">
        <v>1.0894081473943461E-255</v>
      </c>
      <c r="U856">
        <v>0.49757702710077423</v>
      </c>
      <c r="V856">
        <v>0.50242297289922577</v>
      </c>
    </row>
    <row r="857" spans="1:22" x14ac:dyDescent="0.25">
      <c r="A857">
        <v>855</v>
      </c>
      <c r="B857">
        <v>0.55000000000000004</v>
      </c>
      <c r="C857">
        <v>4.9450438602494357E-257</v>
      </c>
      <c r="D857">
        <v>1.198798511575621E-257</v>
      </c>
      <c r="E857">
        <v>1.273723418549097E-257</v>
      </c>
      <c r="F857">
        <v>1.093587292205533E-254</v>
      </c>
      <c r="G857">
        <v>1</v>
      </c>
      <c r="H857">
        <v>2.6972966510451472E-257</v>
      </c>
      <c r="I857">
        <v>1.273723418549097E-257</v>
      </c>
      <c r="J857">
        <v>1.2487484495579379E-258</v>
      </c>
      <c r="K857">
        <v>3.288370917169238E-257</v>
      </c>
      <c r="L857">
        <v>3.6091685663679082E-253</v>
      </c>
      <c r="M857">
        <v>4.9949937982317541E-259</v>
      </c>
      <c r="N857">
        <v>4.162494831859795E-259</v>
      </c>
      <c r="O857">
        <v>7.9087401805336101E-259</v>
      </c>
      <c r="P857">
        <v>6.2437422477896919E-259</v>
      </c>
      <c r="Q857">
        <v>1.581748036106722E-258</v>
      </c>
      <c r="R857">
        <v>3.4548707104436299E-258</v>
      </c>
      <c r="S857">
        <v>1.644185458584619E-257</v>
      </c>
      <c r="T857">
        <v>5.4470407369717279E-256</v>
      </c>
      <c r="U857">
        <v>0.49878851355038711</v>
      </c>
      <c r="V857">
        <v>0.50121148644961289</v>
      </c>
    </row>
    <row r="858" spans="1:22" x14ac:dyDescent="0.25">
      <c r="A858">
        <v>856</v>
      </c>
      <c r="B858">
        <v>0.52</v>
      </c>
      <c r="C858">
        <v>2.4725219301247179E-257</v>
      </c>
      <c r="D858">
        <v>5.9939925578781051E-258</v>
      </c>
      <c r="E858">
        <v>6.368617092745486E-258</v>
      </c>
      <c r="F858">
        <v>5.467936461027664E-255</v>
      </c>
      <c r="G858">
        <v>1</v>
      </c>
      <c r="H858">
        <v>1.348648325522574E-257</v>
      </c>
      <c r="I858">
        <v>6.3686170927454851E-258</v>
      </c>
      <c r="J858">
        <v>6.2437422477896919E-259</v>
      </c>
      <c r="K858">
        <v>1.644185458584619E-257</v>
      </c>
      <c r="L858">
        <v>1.8045842831839541E-253</v>
      </c>
      <c r="M858">
        <v>2.497496899115877E-259</v>
      </c>
      <c r="N858">
        <v>2.0812474159298969E-259</v>
      </c>
      <c r="O858">
        <v>3.954370090266805E-259</v>
      </c>
      <c r="P858">
        <v>3.1218711238948459E-259</v>
      </c>
      <c r="Q858">
        <v>7.9087401805336101E-259</v>
      </c>
      <c r="R858">
        <v>1.727435355221815E-258</v>
      </c>
      <c r="S858">
        <v>8.220927292923095E-258</v>
      </c>
      <c r="T858">
        <v>2.723520368485864E-256</v>
      </c>
      <c r="U858">
        <v>0.49939425677519361</v>
      </c>
      <c r="V858">
        <v>0.50060574322480644</v>
      </c>
    </row>
    <row r="859" spans="1:22" x14ac:dyDescent="0.25">
      <c r="A859">
        <v>857</v>
      </c>
      <c r="B859">
        <v>0.45</v>
      </c>
      <c r="C859">
        <v>1.2362609650623589E-257</v>
      </c>
      <c r="D859">
        <v>2.996996278939053E-258</v>
      </c>
      <c r="E859">
        <v>3.184308546372743E-258</v>
      </c>
      <c r="F859">
        <v>2.733968230513832E-255</v>
      </c>
      <c r="G859">
        <v>1</v>
      </c>
      <c r="H859">
        <v>6.7432416276128679E-258</v>
      </c>
      <c r="I859">
        <v>3.184308546372743E-258</v>
      </c>
      <c r="J859">
        <v>3.1218711238948459E-259</v>
      </c>
      <c r="K859">
        <v>8.220927292923095E-258</v>
      </c>
      <c r="L859">
        <v>9.0229214159197691E-254</v>
      </c>
      <c r="M859">
        <v>1.2487484495579389E-259</v>
      </c>
      <c r="N859">
        <v>1.040623707964949E-259</v>
      </c>
      <c r="O859">
        <v>1.9771850451334031E-259</v>
      </c>
      <c r="P859">
        <v>1.560935561947423E-259</v>
      </c>
      <c r="Q859">
        <v>3.954370090266805E-259</v>
      </c>
      <c r="R859">
        <v>8.6371767761090748E-259</v>
      </c>
      <c r="S859">
        <v>4.110463646461547E-258</v>
      </c>
      <c r="T859">
        <v>1.361760184242932E-256</v>
      </c>
      <c r="U859">
        <v>0.49969712838759678</v>
      </c>
      <c r="V859">
        <v>0.50030287161240317</v>
      </c>
    </row>
    <row r="860" spans="1:22" x14ac:dyDescent="0.25">
      <c r="A860">
        <v>858</v>
      </c>
      <c r="B860">
        <v>0.51</v>
      </c>
      <c r="C860">
        <v>6.1813048253117947E-258</v>
      </c>
      <c r="D860">
        <v>1.498498139469526E-258</v>
      </c>
      <c r="E860">
        <v>1.592154273186372E-258</v>
      </c>
      <c r="F860">
        <v>1.366984115256916E-255</v>
      </c>
      <c r="G860">
        <v>1</v>
      </c>
      <c r="H860">
        <v>3.371620813806434E-258</v>
      </c>
      <c r="I860">
        <v>1.592154273186371E-258</v>
      </c>
      <c r="J860">
        <v>1.560935561947423E-259</v>
      </c>
      <c r="K860">
        <v>4.110463646461547E-258</v>
      </c>
      <c r="L860">
        <v>4.5114607079598853E-254</v>
      </c>
      <c r="M860">
        <v>6.2437422477896933E-260</v>
      </c>
      <c r="N860">
        <v>5.2031185398247437E-260</v>
      </c>
      <c r="O860">
        <v>9.8859252256670126E-260</v>
      </c>
      <c r="P860">
        <v>7.8046778097371148E-260</v>
      </c>
      <c r="Q860">
        <v>1.9771850451334031E-259</v>
      </c>
      <c r="R860">
        <v>4.3185883880545368E-259</v>
      </c>
      <c r="S860">
        <v>2.055231823230774E-258</v>
      </c>
      <c r="T860">
        <v>6.8088009212146599E-257</v>
      </c>
      <c r="U860">
        <v>0.49484856419379841</v>
      </c>
      <c r="V860">
        <v>0.50515143580620159</v>
      </c>
    </row>
    <row r="861" spans="1:22" x14ac:dyDescent="0.25">
      <c r="A861">
        <v>859</v>
      </c>
      <c r="B861">
        <v>0.5</v>
      </c>
      <c r="C861">
        <v>3.0906524126558969E-258</v>
      </c>
      <c r="D861">
        <v>7.4924906973476314E-259</v>
      </c>
      <c r="E861">
        <v>7.9607713659318576E-259</v>
      </c>
      <c r="F861">
        <v>6.8349205762845801E-256</v>
      </c>
      <c r="G861">
        <v>1</v>
      </c>
      <c r="H861">
        <v>1.685810406903217E-258</v>
      </c>
      <c r="I861">
        <v>7.9607713659318564E-259</v>
      </c>
      <c r="J861">
        <v>7.8046778097371148E-260</v>
      </c>
      <c r="K861">
        <v>2.055231823230774E-258</v>
      </c>
      <c r="L861">
        <v>2.2557303539799419E-254</v>
      </c>
      <c r="M861">
        <v>3.1218711238948459E-260</v>
      </c>
      <c r="N861">
        <v>2.6015592699123718E-260</v>
      </c>
      <c r="O861">
        <v>4.9429626128335063E-260</v>
      </c>
      <c r="P861">
        <v>3.9023389048685567E-260</v>
      </c>
      <c r="Q861">
        <v>9.8859252256670126E-260</v>
      </c>
      <c r="R861">
        <v>2.159294194027269E-259</v>
      </c>
      <c r="S861">
        <v>1.027615911615387E-258</v>
      </c>
      <c r="T861">
        <v>3.40440046060733E-257</v>
      </c>
      <c r="U861">
        <v>0.49742428209689921</v>
      </c>
      <c r="V861">
        <v>0.50257571790310074</v>
      </c>
    </row>
    <row r="862" spans="1:22" x14ac:dyDescent="0.25">
      <c r="A862">
        <v>860</v>
      </c>
      <c r="B862">
        <v>0.56000000000000005</v>
      </c>
      <c r="C862">
        <v>1.5453262063279489E-258</v>
      </c>
      <c r="D862">
        <v>3.7462453486738163E-259</v>
      </c>
      <c r="E862">
        <v>3.9803856829659288E-259</v>
      </c>
      <c r="F862">
        <v>3.41746028814229E-256</v>
      </c>
      <c r="G862">
        <v>1</v>
      </c>
      <c r="H862">
        <v>8.4290520345160849E-259</v>
      </c>
      <c r="I862">
        <v>3.9803856829659282E-259</v>
      </c>
      <c r="J862">
        <v>3.9023389048685567E-260</v>
      </c>
      <c r="K862">
        <v>1.027615911615387E-258</v>
      </c>
      <c r="L862">
        <v>1.1278651769899709E-254</v>
      </c>
      <c r="M862">
        <v>1.560935561947423E-260</v>
      </c>
      <c r="N862">
        <v>1.3007796349561859E-260</v>
      </c>
      <c r="O862">
        <v>2.4714813064167531E-260</v>
      </c>
      <c r="P862">
        <v>1.9511694524342791E-260</v>
      </c>
      <c r="Q862">
        <v>4.9429626128335063E-260</v>
      </c>
      <c r="R862">
        <v>1.0796470970136341E-259</v>
      </c>
      <c r="S862">
        <v>5.1380795580769338E-259</v>
      </c>
      <c r="T862">
        <v>1.702200230303665E-257</v>
      </c>
      <c r="U862">
        <v>0.49871214104844958</v>
      </c>
      <c r="V862">
        <v>0.50128785895155037</v>
      </c>
    </row>
    <row r="863" spans="1:22" x14ac:dyDescent="0.25">
      <c r="A863">
        <v>861</v>
      </c>
      <c r="B863">
        <v>0.5</v>
      </c>
      <c r="C863">
        <v>7.7266310316397433E-259</v>
      </c>
      <c r="D863">
        <v>1.8731226743369081E-259</v>
      </c>
      <c r="E863">
        <v>1.9901928414829641E-259</v>
      </c>
      <c r="F863">
        <v>1.708730144071145E-256</v>
      </c>
      <c r="G863">
        <v>1</v>
      </c>
      <c r="H863">
        <v>4.2145260172580419E-259</v>
      </c>
      <c r="I863">
        <v>1.9901928414829641E-259</v>
      </c>
      <c r="J863">
        <v>1.9511694524342791E-260</v>
      </c>
      <c r="K863">
        <v>5.1380795580769338E-259</v>
      </c>
      <c r="L863">
        <v>5.6393258849498557E-255</v>
      </c>
      <c r="M863">
        <v>7.8046778097371157E-261</v>
      </c>
      <c r="N863">
        <v>6.5038981747809296E-261</v>
      </c>
      <c r="O863">
        <v>1.2357406532083769E-260</v>
      </c>
      <c r="P863">
        <v>9.7558472621713935E-261</v>
      </c>
      <c r="Q863">
        <v>2.4714813064167531E-260</v>
      </c>
      <c r="R863">
        <v>5.3982354850681717E-260</v>
      </c>
      <c r="S863">
        <v>2.5690397790384669E-259</v>
      </c>
      <c r="T863">
        <v>8.5110011515183249E-258</v>
      </c>
      <c r="U863">
        <v>0.49935607052422482</v>
      </c>
      <c r="V863">
        <v>0.50064392947577518</v>
      </c>
    </row>
    <row r="864" spans="1:22" x14ac:dyDescent="0.25">
      <c r="A864">
        <v>862</v>
      </c>
      <c r="B864">
        <v>0.53</v>
      </c>
      <c r="C864">
        <v>3.8633155158198722E-259</v>
      </c>
      <c r="D864">
        <v>9.3656133716845392E-260</v>
      </c>
      <c r="E864">
        <v>9.9509642074148219E-260</v>
      </c>
      <c r="F864">
        <v>8.5436507203557251E-257</v>
      </c>
      <c r="G864">
        <v>1</v>
      </c>
      <c r="H864">
        <v>2.1072630086290209E-259</v>
      </c>
      <c r="I864">
        <v>9.9509642074148205E-260</v>
      </c>
      <c r="J864">
        <v>9.7558472621713935E-261</v>
      </c>
      <c r="K864">
        <v>2.5690397790384669E-259</v>
      </c>
      <c r="L864">
        <v>2.8196629424749278E-255</v>
      </c>
      <c r="M864">
        <v>3.9023389048685579E-261</v>
      </c>
      <c r="N864">
        <v>3.2519490873904648E-261</v>
      </c>
      <c r="O864">
        <v>6.1787032660418829E-261</v>
      </c>
      <c r="P864">
        <v>4.8779236310856968E-261</v>
      </c>
      <c r="Q864">
        <v>1.2357406532083769E-260</v>
      </c>
      <c r="R864">
        <v>2.6991177425340859E-260</v>
      </c>
      <c r="S864">
        <v>1.284519889519234E-259</v>
      </c>
      <c r="T864">
        <v>4.2555005757591625E-258</v>
      </c>
      <c r="U864">
        <v>0.49967803526211241</v>
      </c>
      <c r="V864">
        <v>0.50032196473788759</v>
      </c>
    </row>
    <row r="865" spans="1:22" x14ac:dyDescent="0.25">
      <c r="A865">
        <v>863</v>
      </c>
      <c r="B865">
        <v>0.55000000000000004</v>
      </c>
      <c r="C865">
        <v>1.9316577579099361E-259</v>
      </c>
      <c r="D865">
        <v>4.6828066858422703E-260</v>
      </c>
      <c r="E865">
        <v>4.975482103707411E-260</v>
      </c>
      <c r="F865">
        <v>4.2718253601778633E-257</v>
      </c>
      <c r="G865">
        <v>1</v>
      </c>
      <c r="H865">
        <v>1.053631504314511E-259</v>
      </c>
      <c r="I865">
        <v>4.9754821037074102E-260</v>
      </c>
      <c r="J865">
        <v>4.8779236310856968E-261</v>
      </c>
      <c r="K865">
        <v>1.284519889519234E-259</v>
      </c>
      <c r="L865">
        <v>1.4098314712374639E-255</v>
      </c>
      <c r="M865">
        <v>1.9511694524342789E-261</v>
      </c>
      <c r="N865">
        <v>1.625974543695232E-261</v>
      </c>
      <c r="O865">
        <v>3.089351633020941E-261</v>
      </c>
      <c r="P865">
        <v>2.4389618155428479E-261</v>
      </c>
      <c r="Q865">
        <v>6.1787032660418829E-261</v>
      </c>
      <c r="R865">
        <v>1.3495588712670429E-260</v>
      </c>
      <c r="S865">
        <v>6.4225994475961679E-260</v>
      </c>
      <c r="T865">
        <v>2.1277502878795812E-258</v>
      </c>
      <c r="U865">
        <v>0.4998390176310562</v>
      </c>
      <c r="V865">
        <v>0.5001609823689438</v>
      </c>
    </row>
    <row r="866" spans="1:22" x14ac:dyDescent="0.25">
      <c r="A866">
        <v>864</v>
      </c>
      <c r="B866">
        <v>0.42</v>
      </c>
      <c r="C866">
        <v>9.6582887895496791E-260</v>
      </c>
      <c r="D866">
        <v>2.3414033429211352E-260</v>
      </c>
      <c r="E866">
        <v>2.4877410518537051E-260</v>
      </c>
      <c r="F866">
        <v>2.1359126800889309E-257</v>
      </c>
      <c r="G866">
        <v>1</v>
      </c>
      <c r="H866">
        <v>5.268157521572553E-260</v>
      </c>
      <c r="I866">
        <v>2.4877410518537051E-260</v>
      </c>
      <c r="J866">
        <v>2.4389618155428479E-261</v>
      </c>
      <c r="K866">
        <v>6.4225994475961679E-260</v>
      </c>
      <c r="L866">
        <v>7.0491573561873196E-256</v>
      </c>
      <c r="M866">
        <v>9.7558472621713947E-262</v>
      </c>
      <c r="N866">
        <v>8.129872718476162E-262</v>
      </c>
      <c r="O866">
        <v>1.5446758165104709E-261</v>
      </c>
      <c r="P866">
        <v>1.219480907771424E-261</v>
      </c>
      <c r="Q866">
        <v>3.089351633020941E-261</v>
      </c>
      <c r="R866">
        <v>6.7477943563352147E-261</v>
      </c>
      <c r="S866">
        <v>3.211299723798084E-260</v>
      </c>
      <c r="T866">
        <v>1.0638751439397911E-258</v>
      </c>
      <c r="U866">
        <v>0.4999195088155281</v>
      </c>
      <c r="V866">
        <v>0.50008049118447184</v>
      </c>
    </row>
    <row r="867" spans="1:22" x14ac:dyDescent="0.25">
      <c r="A867">
        <v>865</v>
      </c>
      <c r="B867">
        <v>0.42</v>
      </c>
      <c r="C867">
        <v>4.8291443947748403E-260</v>
      </c>
      <c r="D867">
        <v>1.170701671460567E-260</v>
      </c>
      <c r="E867">
        <v>1.2438705259268529E-260</v>
      </c>
      <c r="F867">
        <v>1.067956340044466E-257</v>
      </c>
      <c r="G867">
        <v>1</v>
      </c>
      <c r="H867">
        <v>2.6340787607862769E-260</v>
      </c>
      <c r="I867">
        <v>1.2438705259268529E-260</v>
      </c>
      <c r="J867">
        <v>1.219480907771424E-261</v>
      </c>
      <c r="K867">
        <v>3.211299723798084E-260</v>
      </c>
      <c r="L867">
        <v>3.5245786780936598E-256</v>
      </c>
      <c r="M867">
        <v>4.8779236310856968E-262</v>
      </c>
      <c r="N867">
        <v>4.064936359238081E-262</v>
      </c>
      <c r="O867">
        <v>7.7233790825523536E-262</v>
      </c>
      <c r="P867">
        <v>6.097404538857121E-262</v>
      </c>
      <c r="Q867">
        <v>1.5446758165104709E-261</v>
      </c>
      <c r="R867">
        <v>3.3738971781676069E-261</v>
      </c>
      <c r="S867">
        <v>1.605649861899042E-260</v>
      </c>
      <c r="T867">
        <v>5.3193757196989531E-259</v>
      </c>
      <c r="U867">
        <v>0.50995975440776409</v>
      </c>
      <c r="V867">
        <v>0.49004024559223591</v>
      </c>
    </row>
    <row r="868" spans="1:22" x14ac:dyDescent="0.25">
      <c r="A868">
        <v>866</v>
      </c>
      <c r="B868">
        <v>0.37</v>
      </c>
      <c r="C868">
        <v>2.4145721973874201E-260</v>
      </c>
      <c r="D868">
        <v>5.853508357302837E-261</v>
      </c>
      <c r="E868">
        <v>6.2193526296342637E-261</v>
      </c>
      <c r="F868">
        <v>5.3397817002223282E-258</v>
      </c>
      <c r="G868">
        <v>1</v>
      </c>
      <c r="H868">
        <v>1.3170393803931381E-260</v>
      </c>
      <c r="I868">
        <v>6.2193526296342628E-261</v>
      </c>
      <c r="J868">
        <v>6.097404538857121E-262</v>
      </c>
      <c r="K868">
        <v>1.605649861899042E-260</v>
      </c>
      <c r="L868">
        <v>1.7622893390468299E-256</v>
      </c>
      <c r="M868">
        <v>2.4389618155428489E-262</v>
      </c>
      <c r="N868">
        <v>2.0324681796190411E-262</v>
      </c>
      <c r="O868">
        <v>3.8616895412761768E-262</v>
      </c>
      <c r="P868">
        <v>3.0487022694285599E-262</v>
      </c>
      <c r="Q868">
        <v>7.7233790825523536E-262</v>
      </c>
      <c r="R868">
        <v>1.6869485890838039E-261</v>
      </c>
      <c r="S868">
        <v>8.0282493094952099E-261</v>
      </c>
      <c r="T868">
        <v>2.6596878598494771E-259</v>
      </c>
      <c r="U868">
        <v>0.50497987720388204</v>
      </c>
      <c r="V868">
        <v>0.49502012279611801</v>
      </c>
    </row>
    <row r="869" spans="1:22" x14ac:dyDescent="0.25">
      <c r="A869">
        <v>867</v>
      </c>
      <c r="B869">
        <v>0.55000000000000004</v>
      </c>
      <c r="C869">
        <v>1.2072860986937101E-260</v>
      </c>
      <c r="D869">
        <v>2.926754178651419E-261</v>
      </c>
      <c r="E869">
        <v>3.1096763148171319E-261</v>
      </c>
      <c r="F869">
        <v>2.6698908501111641E-258</v>
      </c>
      <c r="G869">
        <v>1</v>
      </c>
      <c r="H869">
        <v>6.5851969019656913E-261</v>
      </c>
      <c r="I869">
        <v>3.109676314817131E-261</v>
      </c>
      <c r="J869">
        <v>3.0487022694285599E-262</v>
      </c>
      <c r="K869">
        <v>8.0282493094952099E-261</v>
      </c>
      <c r="L869">
        <v>8.8114466952341495E-257</v>
      </c>
      <c r="M869">
        <v>1.2194809077714241E-262</v>
      </c>
      <c r="N869">
        <v>1.01623408980952E-262</v>
      </c>
      <c r="O869">
        <v>1.9308447706380881E-262</v>
      </c>
      <c r="P869">
        <v>1.52435113471428E-262</v>
      </c>
      <c r="Q869">
        <v>3.8616895412761768E-262</v>
      </c>
      <c r="R869">
        <v>8.4347429454190184E-262</v>
      </c>
      <c r="S869">
        <v>4.014124654747605E-261</v>
      </c>
      <c r="T869">
        <v>1.329843929924738E-259</v>
      </c>
      <c r="U869">
        <v>0.49748993860194102</v>
      </c>
      <c r="V869">
        <v>0.50251006139805898</v>
      </c>
    </row>
    <row r="870" spans="1:22" x14ac:dyDescent="0.25">
      <c r="A870">
        <v>868</v>
      </c>
      <c r="B870">
        <v>0.52</v>
      </c>
      <c r="C870">
        <v>6.0364304934685486E-261</v>
      </c>
      <c r="D870">
        <v>1.463377089325709E-261</v>
      </c>
      <c r="E870">
        <v>1.5548381574085659E-261</v>
      </c>
      <c r="F870">
        <v>1.334945425055582E-258</v>
      </c>
      <c r="G870">
        <v>1</v>
      </c>
      <c r="H870">
        <v>3.2925984509828461E-261</v>
      </c>
      <c r="I870">
        <v>1.5548381574085659E-261</v>
      </c>
      <c r="J870">
        <v>1.52435113471428E-262</v>
      </c>
      <c r="K870">
        <v>4.014124654747605E-261</v>
      </c>
      <c r="L870">
        <v>4.4057233476170747E-257</v>
      </c>
      <c r="M870">
        <v>6.0974045388571217E-263</v>
      </c>
      <c r="N870">
        <v>5.0811704490476013E-263</v>
      </c>
      <c r="O870">
        <v>9.654223853190442E-263</v>
      </c>
      <c r="P870">
        <v>7.6217556735714012E-263</v>
      </c>
      <c r="Q870">
        <v>1.9308447706380881E-262</v>
      </c>
      <c r="R870">
        <v>4.2173714727095092E-262</v>
      </c>
      <c r="S870">
        <v>2.007062327373802E-261</v>
      </c>
      <c r="T870">
        <v>6.6492196496236913E-260</v>
      </c>
      <c r="U870">
        <v>0.49874496930097051</v>
      </c>
      <c r="V870">
        <v>0.50125503069902955</v>
      </c>
    </row>
    <row r="871" spans="1:22" x14ac:dyDescent="0.25">
      <c r="A871">
        <v>869</v>
      </c>
      <c r="B871">
        <v>0.52</v>
      </c>
      <c r="C871">
        <v>3.0182152467342752E-261</v>
      </c>
      <c r="D871">
        <v>7.3168854466285463E-262</v>
      </c>
      <c r="E871">
        <v>7.7741907870428296E-262</v>
      </c>
      <c r="F871">
        <v>6.6747271252779102E-259</v>
      </c>
      <c r="G871">
        <v>1</v>
      </c>
      <c r="H871">
        <v>1.6462992254914231E-261</v>
      </c>
      <c r="I871">
        <v>7.7741907870428285E-262</v>
      </c>
      <c r="J871">
        <v>7.6217556735714012E-263</v>
      </c>
      <c r="K871">
        <v>2.007062327373802E-261</v>
      </c>
      <c r="L871">
        <v>2.202861673808537E-257</v>
      </c>
      <c r="M871">
        <v>3.0487022694285608E-263</v>
      </c>
      <c r="N871">
        <v>2.540585224523801E-263</v>
      </c>
      <c r="O871">
        <v>4.827111926595221E-263</v>
      </c>
      <c r="P871">
        <v>3.8108778367857013E-263</v>
      </c>
      <c r="Q871">
        <v>9.654223853190442E-263</v>
      </c>
      <c r="R871">
        <v>2.1086857363547549E-262</v>
      </c>
      <c r="S871">
        <v>1.003531163686901E-261</v>
      </c>
      <c r="T871">
        <v>3.3246098248118457E-260</v>
      </c>
      <c r="U871">
        <v>0.49937248465048523</v>
      </c>
      <c r="V871">
        <v>0.50062751534951477</v>
      </c>
    </row>
    <row r="872" spans="1:22" x14ac:dyDescent="0.25">
      <c r="A872">
        <v>870</v>
      </c>
      <c r="B872">
        <v>0.49</v>
      </c>
      <c r="C872">
        <v>1.5091076233671369E-261</v>
      </c>
      <c r="D872">
        <v>3.6584427233142731E-262</v>
      </c>
      <c r="E872">
        <v>3.8870953935214148E-262</v>
      </c>
      <c r="F872">
        <v>3.3373635626389551E-259</v>
      </c>
      <c r="G872">
        <v>1</v>
      </c>
      <c r="H872">
        <v>8.2314961274571141E-262</v>
      </c>
      <c r="I872">
        <v>3.8870953935214143E-262</v>
      </c>
      <c r="J872">
        <v>3.8108778367857013E-263</v>
      </c>
      <c r="K872">
        <v>1.003531163686901E-261</v>
      </c>
      <c r="L872">
        <v>1.1014308369042691E-257</v>
      </c>
      <c r="M872">
        <v>1.5243511347142801E-263</v>
      </c>
      <c r="N872">
        <v>1.2702926122619E-263</v>
      </c>
      <c r="O872">
        <v>2.4135559632976101E-263</v>
      </c>
      <c r="P872">
        <v>1.9054389183928499E-263</v>
      </c>
      <c r="Q872">
        <v>4.827111926595221E-263</v>
      </c>
      <c r="R872">
        <v>1.054342868177377E-262</v>
      </c>
      <c r="S872">
        <v>5.0176558184345062E-262</v>
      </c>
      <c r="T872">
        <v>1.6623049124059228E-260</v>
      </c>
      <c r="U872">
        <v>0.49968624232524261</v>
      </c>
      <c r="V872">
        <v>0.50031375767475739</v>
      </c>
    </row>
    <row r="873" spans="1:22" x14ac:dyDescent="0.25">
      <c r="A873">
        <v>871</v>
      </c>
      <c r="B873">
        <v>0.46</v>
      </c>
      <c r="C873">
        <v>7.5455381168356868E-262</v>
      </c>
      <c r="D873">
        <v>1.8292213616571371E-262</v>
      </c>
      <c r="E873">
        <v>1.9435476967607071E-262</v>
      </c>
      <c r="F873">
        <v>1.6686817813194781E-259</v>
      </c>
      <c r="G873">
        <v>1</v>
      </c>
      <c r="H873">
        <v>4.1157480637285571E-262</v>
      </c>
      <c r="I873">
        <v>1.9435476967607071E-262</v>
      </c>
      <c r="J873">
        <v>1.9054389183928499E-263</v>
      </c>
      <c r="K873">
        <v>5.0176558184345062E-262</v>
      </c>
      <c r="L873">
        <v>5.5071541845213434E-258</v>
      </c>
      <c r="M873">
        <v>7.6217556735714021E-264</v>
      </c>
      <c r="N873">
        <v>6.3514630613095016E-264</v>
      </c>
      <c r="O873">
        <v>1.2067779816488051E-263</v>
      </c>
      <c r="P873">
        <v>9.5271945919642515E-264</v>
      </c>
      <c r="Q873">
        <v>2.4135559632976101E-263</v>
      </c>
      <c r="R873">
        <v>5.2717143408868858E-263</v>
      </c>
      <c r="S873">
        <v>2.5088279092172531E-262</v>
      </c>
      <c r="T873">
        <v>8.3115245620296142E-261</v>
      </c>
      <c r="U873">
        <v>0.4948431211626213</v>
      </c>
      <c r="V873">
        <v>0.5051568788373787</v>
      </c>
    </row>
    <row r="874" spans="1:22" x14ac:dyDescent="0.25">
      <c r="A874">
        <v>872</v>
      </c>
      <c r="B874">
        <v>0.53</v>
      </c>
      <c r="C874">
        <v>3.7727690584178429E-262</v>
      </c>
      <c r="D874">
        <v>9.1461068082856828E-263</v>
      </c>
      <c r="E874">
        <v>9.7177384838035371E-263</v>
      </c>
      <c r="F874">
        <v>8.3434089065973878E-260</v>
      </c>
      <c r="G874">
        <v>1</v>
      </c>
      <c r="H874">
        <v>2.0578740318642791E-262</v>
      </c>
      <c r="I874">
        <v>9.7177384838035356E-263</v>
      </c>
      <c r="J874">
        <v>9.5271945919642515E-264</v>
      </c>
      <c r="K874">
        <v>2.5088279092172531E-262</v>
      </c>
      <c r="L874">
        <v>2.7535770922606722E-258</v>
      </c>
      <c r="M874">
        <v>3.810877836785701E-264</v>
      </c>
      <c r="N874">
        <v>3.1757315306547508E-264</v>
      </c>
      <c r="O874">
        <v>6.0338899082440262E-264</v>
      </c>
      <c r="P874">
        <v>4.7635972959821257E-264</v>
      </c>
      <c r="Q874">
        <v>1.2067779816488051E-263</v>
      </c>
      <c r="R874">
        <v>2.6358571704434429E-263</v>
      </c>
      <c r="S874">
        <v>1.254413954608627E-262</v>
      </c>
      <c r="T874">
        <v>4.1557622810148071E-261</v>
      </c>
      <c r="U874">
        <v>0.51742156058131061</v>
      </c>
      <c r="V874">
        <v>0.48257843941868939</v>
      </c>
    </row>
    <row r="875" spans="1:22" x14ac:dyDescent="0.25">
      <c r="A875">
        <v>873</v>
      </c>
      <c r="B875">
        <v>0.57999999999999996</v>
      </c>
      <c r="C875">
        <v>1.886384529208922E-262</v>
      </c>
      <c r="D875">
        <v>4.5730534041428407E-263</v>
      </c>
      <c r="E875">
        <v>4.8588692419017692E-263</v>
      </c>
      <c r="F875">
        <v>4.1717044532986939E-260</v>
      </c>
      <c r="G875">
        <v>1</v>
      </c>
      <c r="H875">
        <v>1.028937015932139E-262</v>
      </c>
      <c r="I875">
        <v>4.8588692419017678E-263</v>
      </c>
      <c r="J875">
        <v>4.7635972959821257E-264</v>
      </c>
      <c r="K875">
        <v>1.254413954608627E-262</v>
      </c>
      <c r="L875">
        <v>1.3767885461303361E-258</v>
      </c>
      <c r="M875">
        <v>1.905438918392851E-264</v>
      </c>
      <c r="N875">
        <v>1.587865765327375E-264</v>
      </c>
      <c r="O875">
        <v>3.0169449541220131E-264</v>
      </c>
      <c r="P875">
        <v>2.3817986479910629E-264</v>
      </c>
      <c r="Q875">
        <v>6.0338899082440262E-264</v>
      </c>
      <c r="R875">
        <v>1.317928585221722E-263</v>
      </c>
      <c r="S875">
        <v>6.2720697730431327E-263</v>
      </c>
      <c r="T875">
        <v>2.077881140507404E-261</v>
      </c>
      <c r="U875">
        <v>0.50871078029065531</v>
      </c>
      <c r="V875">
        <v>0.49128921970934469</v>
      </c>
    </row>
    <row r="876" spans="1:22" x14ac:dyDescent="0.25">
      <c r="A876">
        <v>874</v>
      </c>
      <c r="B876">
        <v>0.47</v>
      </c>
      <c r="C876">
        <v>9.4319226460446085E-263</v>
      </c>
      <c r="D876">
        <v>2.2865267020714211E-263</v>
      </c>
      <c r="E876">
        <v>2.4294346209508839E-263</v>
      </c>
      <c r="F876">
        <v>2.0858522266493469E-260</v>
      </c>
      <c r="G876">
        <v>1</v>
      </c>
      <c r="H876">
        <v>5.1446850796606963E-263</v>
      </c>
      <c r="I876">
        <v>2.4294346209508839E-263</v>
      </c>
      <c r="J876">
        <v>2.3817986479910629E-264</v>
      </c>
      <c r="K876">
        <v>6.2720697730431327E-263</v>
      </c>
      <c r="L876">
        <v>6.8839427306516793E-259</v>
      </c>
      <c r="M876">
        <v>9.5271945919642526E-265</v>
      </c>
      <c r="N876">
        <v>7.939328826636877E-265</v>
      </c>
      <c r="O876">
        <v>1.508472477061007E-264</v>
      </c>
      <c r="P876">
        <v>1.190899323995531E-264</v>
      </c>
      <c r="Q876">
        <v>3.0169449541220131E-264</v>
      </c>
      <c r="R876">
        <v>6.5896429261086081E-264</v>
      </c>
      <c r="S876">
        <v>3.136034886521566E-263</v>
      </c>
      <c r="T876">
        <v>1.038940570253702E-261</v>
      </c>
      <c r="U876">
        <v>0.50435539014532771</v>
      </c>
      <c r="V876">
        <v>0.49564460985467229</v>
      </c>
    </row>
    <row r="877" spans="1:22" x14ac:dyDescent="0.25">
      <c r="A877">
        <v>875</v>
      </c>
      <c r="B877">
        <v>0.47</v>
      </c>
      <c r="C877">
        <v>4.7159613230223043E-263</v>
      </c>
      <c r="D877">
        <v>1.14326335103571E-263</v>
      </c>
      <c r="E877">
        <v>1.214717310475442E-263</v>
      </c>
      <c r="F877">
        <v>1.0429261133246729E-260</v>
      </c>
      <c r="G877">
        <v>1</v>
      </c>
      <c r="H877">
        <v>2.5723425398303482E-263</v>
      </c>
      <c r="I877">
        <v>1.214717310475442E-263</v>
      </c>
      <c r="J877">
        <v>1.190899323995531E-264</v>
      </c>
      <c r="K877">
        <v>3.136034886521566E-263</v>
      </c>
      <c r="L877">
        <v>3.4419713653258402E-259</v>
      </c>
      <c r="M877">
        <v>4.7635972959821257E-265</v>
      </c>
      <c r="N877">
        <v>3.9696644133184379E-265</v>
      </c>
      <c r="O877">
        <v>7.5423623853050328E-265</v>
      </c>
      <c r="P877">
        <v>5.9544966199776572E-265</v>
      </c>
      <c r="Q877">
        <v>1.508472477061007E-264</v>
      </c>
      <c r="R877">
        <v>3.294821463054304E-264</v>
      </c>
      <c r="S877">
        <v>1.568017443260783E-263</v>
      </c>
      <c r="T877">
        <v>5.1947028512685089E-262</v>
      </c>
      <c r="U877">
        <v>0.51717769507266387</v>
      </c>
      <c r="V877">
        <v>0.48282230492733608</v>
      </c>
    </row>
    <row r="878" spans="1:22" x14ac:dyDescent="0.25">
      <c r="A878">
        <v>876</v>
      </c>
      <c r="B878">
        <v>0.56999999999999995</v>
      </c>
      <c r="C878">
        <v>2.3579806615111521E-263</v>
      </c>
      <c r="D878">
        <v>5.7163167551785518E-264</v>
      </c>
      <c r="E878">
        <v>6.0735865523772107E-264</v>
      </c>
      <c r="F878">
        <v>5.2146305666233673E-261</v>
      </c>
      <c r="G878">
        <v>1</v>
      </c>
      <c r="H878">
        <v>1.2861712699151741E-263</v>
      </c>
      <c r="I878">
        <v>6.0735865523772098E-264</v>
      </c>
      <c r="J878">
        <v>5.9544966199776572E-265</v>
      </c>
      <c r="K878">
        <v>1.568017443260783E-263</v>
      </c>
      <c r="L878">
        <v>1.7209856826629201E-259</v>
      </c>
      <c r="M878">
        <v>2.3817986479910629E-265</v>
      </c>
      <c r="N878">
        <v>1.984832206659219E-265</v>
      </c>
      <c r="O878">
        <v>3.7711811926525158E-265</v>
      </c>
      <c r="P878">
        <v>2.9772483099888291E-265</v>
      </c>
      <c r="Q878">
        <v>7.5423623853050328E-265</v>
      </c>
      <c r="R878">
        <v>1.647410731527152E-264</v>
      </c>
      <c r="S878">
        <v>7.8400872163039159E-264</v>
      </c>
      <c r="T878">
        <v>2.5973514256342539E-262</v>
      </c>
      <c r="U878">
        <v>0.50358884753633193</v>
      </c>
      <c r="V878">
        <v>0.49641115246366813</v>
      </c>
    </row>
    <row r="879" spans="1:22" x14ac:dyDescent="0.25">
      <c r="A879">
        <v>877</v>
      </c>
      <c r="B879">
        <v>0.39</v>
      </c>
      <c r="C879">
        <v>1.1789903307555761E-263</v>
      </c>
      <c r="D879">
        <v>2.8581583775892759E-264</v>
      </c>
      <c r="E879">
        <v>3.0367932761886049E-264</v>
      </c>
      <c r="F879">
        <v>2.6073152833116841E-261</v>
      </c>
      <c r="G879">
        <v>1</v>
      </c>
      <c r="H879">
        <v>6.4308563495758704E-264</v>
      </c>
      <c r="I879">
        <v>3.0367932761886049E-264</v>
      </c>
      <c r="J879">
        <v>2.9772483099888291E-265</v>
      </c>
      <c r="K879">
        <v>7.8400872163039159E-264</v>
      </c>
      <c r="L879">
        <v>8.6049284133145991E-260</v>
      </c>
      <c r="M879">
        <v>1.190899323995532E-265</v>
      </c>
      <c r="N879">
        <v>9.9241610332960962E-266</v>
      </c>
      <c r="O879">
        <v>1.8855905963262579E-265</v>
      </c>
      <c r="P879">
        <v>1.488624154994414E-265</v>
      </c>
      <c r="Q879">
        <v>3.7711811926525158E-265</v>
      </c>
      <c r="R879">
        <v>8.2370536576357601E-265</v>
      </c>
      <c r="S879">
        <v>3.920043608151958E-264</v>
      </c>
      <c r="T879">
        <v>1.2986757128171269E-262</v>
      </c>
      <c r="U879">
        <v>0.50179442376816596</v>
      </c>
      <c r="V879">
        <v>0.49820557623183398</v>
      </c>
    </row>
    <row r="880" spans="1:22" x14ac:dyDescent="0.25">
      <c r="A880">
        <v>878</v>
      </c>
      <c r="B880">
        <v>0.46</v>
      </c>
      <c r="C880">
        <v>5.8949516537778803E-264</v>
      </c>
      <c r="D880">
        <v>1.4290791887946379E-264</v>
      </c>
      <c r="E880">
        <v>1.5183966380943031E-264</v>
      </c>
      <c r="F880">
        <v>1.3036576416558421E-261</v>
      </c>
      <c r="G880">
        <v>1</v>
      </c>
      <c r="H880">
        <v>3.2154281747879352E-264</v>
      </c>
      <c r="I880">
        <v>1.518396638094302E-264</v>
      </c>
      <c r="J880">
        <v>1.488624154994414E-265</v>
      </c>
      <c r="K880">
        <v>3.920043608151958E-264</v>
      </c>
      <c r="L880">
        <v>4.3024642066573003E-260</v>
      </c>
      <c r="M880">
        <v>5.9544966199776579E-266</v>
      </c>
      <c r="N880">
        <v>4.9620805166480481E-266</v>
      </c>
      <c r="O880">
        <v>9.427952981631291E-266</v>
      </c>
      <c r="P880">
        <v>7.4431207749720715E-266</v>
      </c>
      <c r="Q880">
        <v>1.8855905963262579E-265</v>
      </c>
      <c r="R880">
        <v>4.1185268288178801E-265</v>
      </c>
      <c r="S880">
        <v>1.960021804075979E-264</v>
      </c>
      <c r="T880">
        <v>6.4933785640856361E-263</v>
      </c>
      <c r="U880">
        <v>0.49589721188408298</v>
      </c>
      <c r="V880">
        <v>0.50410278811591702</v>
      </c>
    </row>
    <row r="881" spans="1:22" x14ac:dyDescent="0.25">
      <c r="A881">
        <v>879</v>
      </c>
      <c r="B881">
        <v>0.53</v>
      </c>
      <c r="C881">
        <v>2.9474758268889402E-264</v>
      </c>
      <c r="D881">
        <v>7.1453959439731897E-265</v>
      </c>
      <c r="E881">
        <v>7.5919831904715133E-265</v>
      </c>
      <c r="F881">
        <v>6.5182882082792092E-262</v>
      </c>
      <c r="G881">
        <v>1</v>
      </c>
      <c r="H881">
        <v>1.607714087393968E-264</v>
      </c>
      <c r="I881">
        <v>7.5919831904715122E-265</v>
      </c>
      <c r="J881">
        <v>7.4431207749720715E-266</v>
      </c>
      <c r="K881">
        <v>1.960021804075979E-264</v>
      </c>
      <c r="L881">
        <v>2.1512321033286501E-260</v>
      </c>
      <c r="M881">
        <v>2.9772483099888289E-266</v>
      </c>
      <c r="N881">
        <v>2.4810402583240241E-266</v>
      </c>
      <c r="O881">
        <v>4.7139764908156462E-266</v>
      </c>
      <c r="P881">
        <v>3.7215603874860357E-266</v>
      </c>
      <c r="Q881">
        <v>9.427952981631291E-266</v>
      </c>
      <c r="R881">
        <v>2.05926341440894E-265</v>
      </c>
      <c r="S881">
        <v>9.8001090203798949E-265</v>
      </c>
      <c r="T881">
        <v>3.246689282042818E-263</v>
      </c>
      <c r="U881">
        <v>0.48794860594204148</v>
      </c>
      <c r="V881">
        <v>0.51205139405795852</v>
      </c>
    </row>
    <row r="882" spans="1:22" x14ac:dyDescent="0.25">
      <c r="A882">
        <v>880</v>
      </c>
      <c r="B882">
        <v>0.43</v>
      </c>
      <c r="C882">
        <v>1.4737379134444701E-264</v>
      </c>
      <c r="D882">
        <v>3.5726979719865949E-265</v>
      </c>
      <c r="E882">
        <v>3.7959915952357572E-265</v>
      </c>
      <c r="F882">
        <v>3.2591441041396052E-262</v>
      </c>
      <c r="G882">
        <v>1</v>
      </c>
      <c r="H882">
        <v>8.038570436969838E-265</v>
      </c>
      <c r="I882">
        <v>3.7959915952357561E-265</v>
      </c>
      <c r="J882">
        <v>3.7215603874860357E-266</v>
      </c>
      <c r="K882">
        <v>9.8001090203798949E-265</v>
      </c>
      <c r="L882">
        <v>1.0756160516643251E-260</v>
      </c>
      <c r="M882">
        <v>1.488624154994414E-266</v>
      </c>
      <c r="N882">
        <v>1.240520129162012E-266</v>
      </c>
      <c r="O882">
        <v>2.3569882454078231E-266</v>
      </c>
      <c r="P882">
        <v>1.8607801937430179E-266</v>
      </c>
      <c r="Q882">
        <v>4.7139764908156462E-266</v>
      </c>
      <c r="R882">
        <v>1.02963170720447E-265</v>
      </c>
      <c r="S882">
        <v>4.9000545101899469E-265</v>
      </c>
      <c r="T882">
        <v>1.623344641021409E-263</v>
      </c>
      <c r="U882">
        <v>0.49397430297102068</v>
      </c>
      <c r="V882">
        <v>0.50602569702897926</v>
      </c>
    </row>
    <row r="883" spans="1:22" x14ac:dyDescent="0.25">
      <c r="A883">
        <v>881</v>
      </c>
      <c r="B883">
        <v>0.5</v>
      </c>
      <c r="C883">
        <v>7.3686895672223504E-265</v>
      </c>
      <c r="D883">
        <v>1.7863489859932969E-265</v>
      </c>
      <c r="E883">
        <v>1.8979957976178781E-265</v>
      </c>
      <c r="F883">
        <v>1.629572052069802E-262</v>
      </c>
      <c r="G883">
        <v>1</v>
      </c>
      <c r="H883">
        <v>4.019285218484919E-265</v>
      </c>
      <c r="I883">
        <v>1.8979957976178781E-265</v>
      </c>
      <c r="J883">
        <v>1.8607801937430179E-266</v>
      </c>
      <c r="K883">
        <v>4.9000545101899469E-265</v>
      </c>
      <c r="L883">
        <v>5.3780802583216244E-261</v>
      </c>
      <c r="M883">
        <v>7.4431207749720723E-267</v>
      </c>
      <c r="N883">
        <v>6.2026006458100601E-267</v>
      </c>
      <c r="O883">
        <v>1.178494122703911E-266</v>
      </c>
      <c r="P883">
        <v>9.3039009687150894E-267</v>
      </c>
      <c r="Q883">
        <v>2.3569882454078231E-266</v>
      </c>
      <c r="R883">
        <v>5.1481585360223501E-266</v>
      </c>
      <c r="S883">
        <v>2.450027255094974E-265</v>
      </c>
      <c r="T883">
        <v>8.1167232051070451E-264</v>
      </c>
      <c r="U883">
        <v>0.50198715148551032</v>
      </c>
      <c r="V883">
        <v>0.49801284851448963</v>
      </c>
    </row>
    <row r="884" spans="1:22" x14ac:dyDescent="0.25">
      <c r="A884">
        <v>882</v>
      </c>
      <c r="B884">
        <v>0.5</v>
      </c>
      <c r="C884">
        <v>3.6843447836111752E-265</v>
      </c>
      <c r="D884">
        <v>8.9317449299664872E-266</v>
      </c>
      <c r="E884">
        <v>9.4899789880893917E-266</v>
      </c>
      <c r="F884">
        <v>8.1478602603490115E-263</v>
      </c>
      <c r="G884">
        <v>1</v>
      </c>
      <c r="H884">
        <v>2.0096426092424601E-265</v>
      </c>
      <c r="I884">
        <v>9.4899789880893903E-266</v>
      </c>
      <c r="J884">
        <v>9.3039009687150894E-267</v>
      </c>
      <c r="K884">
        <v>2.450027255094974E-265</v>
      </c>
      <c r="L884">
        <v>2.6890401291608122E-261</v>
      </c>
      <c r="M884">
        <v>3.7215603874860362E-267</v>
      </c>
      <c r="N884">
        <v>3.1013003229050301E-267</v>
      </c>
      <c r="O884">
        <v>5.8924706135195569E-267</v>
      </c>
      <c r="P884">
        <v>4.6519504843575447E-267</v>
      </c>
      <c r="Q884">
        <v>1.178494122703911E-266</v>
      </c>
      <c r="R884">
        <v>2.574079268011175E-266</v>
      </c>
      <c r="S884">
        <v>1.225013627547487E-265</v>
      </c>
      <c r="T884">
        <v>4.0583616025535234E-264</v>
      </c>
      <c r="U884">
        <v>0.50099357574275516</v>
      </c>
      <c r="V884">
        <v>0.49900642425724479</v>
      </c>
    </row>
    <row r="885" spans="1:22" x14ac:dyDescent="0.25">
      <c r="A885">
        <v>883</v>
      </c>
      <c r="B885">
        <v>0.48</v>
      </c>
      <c r="C885">
        <v>1.8421723918055879E-265</v>
      </c>
      <c r="D885">
        <v>4.4658724649832443E-266</v>
      </c>
      <c r="E885">
        <v>4.7449894940446958E-266</v>
      </c>
      <c r="F885">
        <v>4.0739301301745057E-263</v>
      </c>
      <c r="G885">
        <v>1</v>
      </c>
      <c r="H885">
        <v>1.00482130462123E-265</v>
      </c>
      <c r="I885">
        <v>4.7449894940446951E-266</v>
      </c>
      <c r="J885">
        <v>4.6519504843575447E-267</v>
      </c>
      <c r="K885">
        <v>1.225013627547487E-265</v>
      </c>
      <c r="L885">
        <v>1.3445200645804061E-261</v>
      </c>
      <c r="M885">
        <v>1.8607801937430181E-267</v>
      </c>
      <c r="N885">
        <v>1.550650161452515E-267</v>
      </c>
      <c r="O885">
        <v>2.946235306759778E-267</v>
      </c>
      <c r="P885">
        <v>2.3259752421787719E-267</v>
      </c>
      <c r="Q885">
        <v>5.8924706135195569E-267</v>
      </c>
      <c r="R885">
        <v>1.287039634005588E-266</v>
      </c>
      <c r="S885">
        <v>6.1250681377374343E-266</v>
      </c>
      <c r="T885">
        <v>2.0291808012767608E-264</v>
      </c>
      <c r="U885">
        <v>0.50049678787137752</v>
      </c>
      <c r="V885">
        <v>0.49950321212862242</v>
      </c>
    </row>
    <row r="886" spans="1:22" x14ac:dyDescent="0.25">
      <c r="A886">
        <v>884</v>
      </c>
      <c r="B886">
        <v>0.43</v>
      </c>
      <c r="C886">
        <v>9.210861959027938E-266</v>
      </c>
      <c r="D886">
        <v>2.2329362324916221E-266</v>
      </c>
      <c r="E886">
        <v>2.3724947470223479E-266</v>
      </c>
      <c r="F886">
        <v>2.0369650650872529E-263</v>
      </c>
      <c r="G886">
        <v>1</v>
      </c>
      <c r="H886">
        <v>5.0241065231061488E-266</v>
      </c>
      <c r="I886">
        <v>2.3724947470223479E-266</v>
      </c>
      <c r="J886">
        <v>2.3259752421787719E-267</v>
      </c>
      <c r="K886">
        <v>6.1250681377374343E-266</v>
      </c>
      <c r="L886">
        <v>6.7226003229020306E-262</v>
      </c>
      <c r="M886">
        <v>9.3039009687150904E-268</v>
      </c>
      <c r="N886">
        <v>7.7532508072625752E-268</v>
      </c>
      <c r="O886">
        <v>1.473117653379889E-267</v>
      </c>
      <c r="P886">
        <v>1.162987621089386E-267</v>
      </c>
      <c r="Q886">
        <v>2.946235306759778E-267</v>
      </c>
      <c r="R886">
        <v>6.4351981700279376E-267</v>
      </c>
      <c r="S886">
        <v>3.0625340688687172E-266</v>
      </c>
      <c r="T886">
        <v>1.0145904006383811E-264</v>
      </c>
      <c r="U886">
        <v>0.49024839393568881</v>
      </c>
      <c r="V886">
        <v>0.50975160606431125</v>
      </c>
    </row>
    <row r="887" spans="1:22" x14ac:dyDescent="0.25">
      <c r="A887">
        <v>885</v>
      </c>
      <c r="B887">
        <v>0.53</v>
      </c>
      <c r="C887">
        <v>4.605430979513969E-266</v>
      </c>
      <c r="D887">
        <v>1.1164681162458111E-266</v>
      </c>
      <c r="E887">
        <v>1.186247373511174E-266</v>
      </c>
      <c r="F887">
        <v>1.0184825325436261E-263</v>
      </c>
      <c r="G887">
        <v>1</v>
      </c>
      <c r="H887">
        <v>2.512053261553074E-266</v>
      </c>
      <c r="I887">
        <v>1.186247373511174E-266</v>
      </c>
      <c r="J887">
        <v>1.162987621089386E-267</v>
      </c>
      <c r="K887">
        <v>3.0625340688687172E-266</v>
      </c>
      <c r="L887">
        <v>3.3613001614510153E-262</v>
      </c>
      <c r="M887">
        <v>4.6519504843575452E-268</v>
      </c>
      <c r="N887">
        <v>3.8766254036312881E-268</v>
      </c>
      <c r="O887">
        <v>7.3655882668994461E-268</v>
      </c>
      <c r="P887">
        <v>5.8149381054469308E-268</v>
      </c>
      <c r="Q887">
        <v>1.473117653379889E-267</v>
      </c>
      <c r="R887">
        <v>3.2175990850139688E-267</v>
      </c>
      <c r="S887">
        <v>1.5312670344343589E-266</v>
      </c>
      <c r="T887">
        <v>5.0729520031919032E-265</v>
      </c>
      <c r="U887">
        <v>0.50012419696784438</v>
      </c>
      <c r="V887">
        <v>0.49987580303215562</v>
      </c>
    </row>
    <row r="888" spans="1:22" x14ac:dyDescent="0.25">
      <c r="A888">
        <v>886</v>
      </c>
      <c r="B888">
        <v>0.5</v>
      </c>
      <c r="C888">
        <v>2.3027154897569849E-266</v>
      </c>
      <c r="D888">
        <v>5.5823405812290536E-267</v>
      </c>
      <c r="E888">
        <v>5.9312368675558698E-267</v>
      </c>
      <c r="F888">
        <v>5.0924126627181322E-264</v>
      </c>
      <c r="G888">
        <v>1</v>
      </c>
      <c r="H888">
        <v>1.256026630776537E-266</v>
      </c>
      <c r="I888">
        <v>5.9312368675558689E-267</v>
      </c>
      <c r="J888">
        <v>5.8149381054469308E-268</v>
      </c>
      <c r="K888">
        <v>1.5312670344343589E-266</v>
      </c>
      <c r="L888">
        <v>1.6806500807255079E-262</v>
      </c>
      <c r="M888">
        <v>2.3259752421787729E-268</v>
      </c>
      <c r="N888">
        <v>1.9383127018156441E-268</v>
      </c>
      <c r="O888">
        <v>3.682794133449723E-268</v>
      </c>
      <c r="P888">
        <v>2.9074690527234649E-268</v>
      </c>
      <c r="Q888">
        <v>7.3655882668994461E-268</v>
      </c>
      <c r="R888">
        <v>1.608799542506984E-267</v>
      </c>
      <c r="S888">
        <v>7.6563351721717929E-267</v>
      </c>
      <c r="T888">
        <v>2.5364760015959521E-265</v>
      </c>
      <c r="U888">
        <v>0.50006209848392214</v>
      </c>
      <c r="V888">
        <v>0.49993790151607781</v>
      </c>
    </row>
    <row r="889" spans="1:22" x14ac:dyDescent="0.25">
      <c r="A889">
        <v>887</v>
      </c>
      <c r="B889">
        <v>0.56999999999999995</v>
      </c>
      <c r="C889">
        <v>1.1513577448784921E-266</v>
      </c>
      <c r="D889">
        <v>2.7911702906145268E-267</v>
      </c>
      <c r="E889">
        <v>2.9656184337779349E-267</v>
      </c>
      <c r="F889">
        <v>2.5462063313590661E-264</v>
      </c>
      <c r="G889">
        <v>1</v>
      </c>
      <c r="H889">
        <v>6.280133153882686E-267</v>
      </c>
      <c r="I889">
        <v>2.965618433777934E-267</v>
      </c>
      <c r="J889">
        <v>2.9074690527234649E-268</v>
      </c>
      <c r="K889">
        <v>7.6563351721717929E-267</v>
      </c>
      <c r="L889">
        <v>8.4032504036275382E-263</v>
      </c>
      <c r="M889">
        <v>1.162987621089386E-268</v>
      </c>
      <c r="N889">
        <v>9.691563509078219E-269</v>
      </c>
      <c r="O889">
        <v>1.8413970667248621E-268</v>
      </c>
      <c r="P889">
        <v>1.453734526361733E-268</v>
      </c>
      <c r="Q889">
        <v>3.682794133449723E-268</v>
      </c>
      <c r="R889">
        <v>8.043997712534922E-268</v>
      </c>
      <c r="S889">
        <v>3.828167586085896E-267</v>
      </c>
      <c r="T889">
        <v>1.2682380007979761E-265</v>
      </c>
      <c r="U889">
        <v>0.50003104924196107</v>
      </c>
      <c r="V889">
        <v>0.49996895075803888</v>
      </c>
    </row>
    <row r="890" spans="1:22" x14ac:dyDescent="0.25">
      <c r="A890">
        <v>888</v>
      </c>
      <c r="B890">
        <v>0.51</v>
      </c>
      <c r="C890">
        <v>5.7567887243924613E-267</v>
      </c>
      <c r="D890">
        <v>1.395585145307264E-267</v>
      </c>
      <c r="E890">
        <v>1.482809216888967E-267</v>
      </c>
      <c r="F890">
        <v>1.273103165679533E-264</v>
      </c>
      <c r="G890">
        <v>1</v>
      </c>
      <c r="H890">
        <v>3.140066576941343E-267</v>
      </c>
      <c r="I890">
        <v>1.482809216888967E-267</v>
      </c>
      <c r="J890">
        <v>1.453734526361733E-268</v>
      </c>
      <c r="K890">
        <v>3.828167586085896E-267</v>
      </c>
      <c r="L890">
        <v>4.2016252018137691E-263</v>
      </c>
      <c r="M890">
        <v>5.8149381054469322E-269</v>
      </c>
      <c r="N890">
        <v>4.8457817545391088E-269</v>
      </c>
      <c r="O890">
        <v>9.2069853336243076E-269</v>
      </c>
      <c r="P890">
        <v>7.2686726318086636E-269</v>
      </c>
      <c r="Q890">
        <v>1.8413970667248621E-268</v>
      </c>
      <c r="R890">
        <v>4.021998856267461E-268</v>
      </c>
      <c r="S890">
        <v>1.914083793042948E-267</v>
      </c>
      <c r="T890">
        <v>6.341190003989879E-266</v>
      </c>
      <c r="U890">
        <v>0.50001552462098053</v>
      </c>
      <c r="V890">
        <v>0.49998447537901952</v>
      </c>
    </row>
    <row r="891" spans="1:22" x14ac:dyDescent="0.25">
      <c r="A891">
        <v>889</v>
      </c>
      <c r="B891">
        <v>0.47</v>
      </c>
      <c r="C891">
        <v>2.8783943621962311E-267</v>
      </c>
      <c r="D891">
        <v>6.9779257265363181E-268</v>
      </c>
      <c r="E891">
        <v>7.4140460844448372E-268</v>
      </c>
      <c r="F891">
        <v>6.3655158283976652E-265</v>
      </c>
      <c r="G891">
        <v>1</v>
      </c>
      <c r="H891">
        <v>1.5700332884706711E-267</v>
      </c>
      <c r="I891">
        <v>7.4140460844448362E-268</v>
      </c>
      <c r="J891">
        <v>7.2686726318086636E-269</v>
      </c>
      <c r="K891">
        <v>1.914083793042948E-267</v>
      </c>
      <c r="L891">
        <v>2.1008126009068849E-263</v>
      </c>
      <c r="M891">
        <v>2.9074690527234661E-269</v>
      </c>
      <c r="N891">
        <v>2.4228908772695551E-269</v>
      </c>
      <c r="O891">
        <v>4.6034926668121538E-269</v>
      </c>
      <c r="P891">
        <v>3.6343363159043318E-269</v>
      </c>
      <c r="Q891">
        <v>9.2069853336243076E-269</v>
      </c>
      <c r="R891">
        <v>2.01099942813373E-268</v>
      </c>
      <c r="S891">
        <v>9.5704189652147411E-268</v>
      </c>
      <c r="T891">
        <v>3.1705950019949388E-266</v>
      </c>
      <c r="U891">
        <v>0.50000776231049027</v>
      </c>
      <c r="V891">
        <v>0.49999223768950968</v>
      </c>
    </row>
    <row r="892" spans="1:22" x14ac:dyDescent="0.25">
      <c r="A892">
        <v>890</v>
      </c>
      <c r="B892">
        <v>0.49</v>
      </c>
      <c r="C892">
        <v>1.4391971810981151E-267</v>
      </c>
      <c r="D892">
        <v>3.488962863268159E-268</v>
      </c>
      <c r="E892">
        <v>3.7070230422224192E-268</v>
      </c>
      <c r="F892">
        <v>3.1827579141988332E-265</v>
      </c>
      <c r="G892">
        <v>1</v>
      </c>
      <c r="H892">
        <v>7.8501664423533574E-268</v>
      </c>
      <c r="I892">
        <v>3.7070230422224181E-268</v>
      </c>
      <c r="J892">
        <v>3.6343363159043318E-269</v>
      </c>
      <c r="K892">
        <v>9.5704189652147411E-268</v>
      </c>
      <c r="L892">
        <v>1.0504063004534419E-263</v>
      </c>
      <c r="M892">
        <v>1.453734526361733E-269</v>
      </c>
      <c r="N892">
        <v>1.211445438634777E-269</v>
      </c>
      <c r="O892">
        <v>2.3017463334060769E-269</v>
      </c>
      <c r="P892">
        <v>1.8171681579521659E-269</v>
      </c>
      <c r="Q892">
        <v>4.6034926668121538E-269</v>
      </c>
      <c r="R892">
        <v>1.005499714066865E-268</v>
      </c>
      <c r="S892">
        <v>4.7852094826073711E-268</v>
      </c>
      <c r="T892">
        <v>1.5852975009974701E-266</v>
      </c>
      <c r="U892">
        <v>0.48500388115524512</v>
      </c>
      <c r="V892">
        <v>0.51499611884475494</v>
      </c>
    </row>
    <row r="893" spans="1:22" x14ac:dyDescent="0.25">
      <c r="A893">
        <v>891</v>
      </c>
      <c r="B893">
        <v>0.54</v>
      </c>
      <c r="C893">
        <v>7.1959859054905766E-268</v>
      </c>
      <c r="D893">
        <v>1.7444814316340801E-268</v>
      </c>
      <c r="E893">
        <v>1.853511521111209E-268</v>
      </c>
      <c r="F893">
        <v>1.591378957099416E-265</v>
      </c>
      <c r="G893">
        <v>1</v>
      </c>
      <c r="H893">
        <v>3.9250832211766793E-268</v>
      </c>
      <c r="I893">
        <v>1.853511521111209E-268</v>
      </c>
      <c r="J893">
        <v>1.8171681579521659E-269</v>
      </c>
      <c r="K893">
        <v>4.7852094826073711E-268</v>
      </c>
      <c r="L893">
        <v>5.2520315022672114E-264</v>
      </c>
      <c r="M893">
        <v>7.2686726318086644E-270</v>
      </c>
      <c r="N893">
        <v>6.0572271931738869E-270</v>
      </c>
      <c r="O893">
        <v>1.1508731667030379E-269</v>
      </c>
      <c r="P893">
        <v>9.0858407897608294E-270</v>
      </c>
      <c r="Q893">
        <v>2.3017463334060769E-269</v>
      </c>
      <c r="R893">
        <v>5.0274985703343262E-269</v>
      </c>
      <c r="S893">
        <v>2.392604741303685E-268</v>
      </c>
      <c r="T893">
        <v>7.9264875049873487E-267</v>
      </c>
      <c r="U893">
        <v>0.49750194057762248</v>
      </c>
      <c r="V893">
        <v>0.50249805942237746</v>
      </c>
    </row>
    <row r="894" spans="1:22" x14ac:dyDescent="0.25">
      <c r="A894">
        <v>892</v>
      </c>
      <c r="B894">
        <v>0.51</v>
      </c>
      <c r="C894">
        <v>3.5979929527452878E-268</v>
      </c>
      <c r="D894">
        <v>8.7224071581703976E-269</v>
      </c>
      <c r="E894">
        <v>9.2675576055560465E-269</v>
      </c>
      <c r="F894">
        <v>7.9568947854970815E-266</v>
      </c>
      <c r="G894">
        <v>1</v>
      </c>
      <c r="H894">
        <v>1.9625416105883391E-268</v>
      </c>
      <c r="I894">
        <v>9.2675576055560452E-269</v>
      </c>
      <c r="J894">
        <v>9.0858407897608294E-270</v>
      </c>
      <c r="K894">
        <v>2.392604741303685E-268</v>
      </c>
      <c r="L894">
        <v>2.6260157511336061E-264</v>
      </c>
      <c r="M894">
        <v>3.6343363159043322E-270</v>
      </c>
      <c r="N894">
        <v>3.028613596586943E-270</v>
      </c>
      <c r="O894">
        <v>5.7543658335151923E-270</v>
      </c>
      <c r="P894">
        <v>4.5429203948804147E-270</v>
      </c>
      <c r="Q894">
        <v>1.1508731667030379E-269</v>
      </c>
      <c r="R894">
        <v>2.5137492851671631E-269</v>
      </c>
      <c r="S894">
        <v>1.196302370651843E-268</v>
      </c>
      <c r="T894">
        <v>3.9632437524936744E-267</v>
      </c>
      <c r="U894">
        <v>0.49875097028881132</v>
      </c>
      <c r="V894">
        <v>0.50124902971118868</v>
      </c>
    </row>
    <row r="895" spans="1:22" x14ac:dyDescent="0.25">
      <c r="A895">
        <v>893</v>
      </c>
      <c r="B895">
        <v>0.47</v>
      </c>
      <c r="C895">
        <v>1.7989964763726439E-268</v>
      </c>
      <c r="D895">
        <v>4.3612035790851988E-269</v>
      </c>
      <c r="E895">
        <v>4.6337788027780233E-269</v>
      </c>
      <c r="F895">
        <v>3.9784473927485408E-266</v>
      </c>
      <c r="G895">
        <v>1</v>
      </c>
      <c r="H895">
        <v>9.8127080529416968E-269</v>
      </c>
      <c r="I895">
        <v>4.6337788027780233E-269</v>
      </c>
      <c r="J895">
        <v>4.5429203948804147E-270</v>
      </c>
      <c r="K895">
        <v>1.196302370651843E-268</v>
      </c>
      <c r="L895">
        <v>1.3130078755668031E-264</v>
      </c>
      <c r="M895">
        <v>1.8171681579521661E-270</v>
      </c>
      <c r="N895">
        <v>1.5143067982934719E-270</v>
      </c>
      <c r="O895">
        <v>2.8771829167575961E-270</v>
      </c>
      <c r="P895">
        <v>2.2714601974402069E-270</v>
      </c>
      <c r="Q895">
        <v>5.7543658335151923E-270</v>
      </c>
      <c r="R895">
        <v>1.2568746425835821E-269</v>
      </c>
      <c r="S895">
        <v>5.9815118532592132E-269</v>
      </c>
      <c r="T895">
        <v>1.9816218762468372E-267</v>
      </c>
      <c r="U895">
        <v>0.49937548514440572</v>
      </c>
      <c r="V895">
        <v>0.50062451485559434</v>
      </c>
    </row>
    <row r="896" spans="1:22" x14ac:dyDescent="0.25">
      <c r="A896">
        <v>894</v>
      </c>
      <c r="B896">
        <v>0.57999999999999996</v>
      </c>
      <c r="C896">
        <v>8.9949823818632207E-269</v>
      </c>
      <c r="D896">
        <v>2.1806017895425991E-269</v>
      </c>
      <c r="E896">
        <v>2.316889401389012E-269</v>
      </c>
      <c r="F896">
        <v>1.98922369637427E-266</v>
      </c>
      <c r="G896">
        <v>1</v>
      </c>
      <c r="H896">
        <v>4.9063540264708477E-269</v>
      </c>
      <c r="I896">
        <v>2.316889401389011E-269</v>
      </c>
      <c r="J896">
        <v>2.2714601974402069E-270</v>
      </c>
      <c r="K896">
        <v>5.9815118532592132E-269</v>
      </c>
      <c r="L896">
        <v>6.5650393778340142E-265</v>
      </c>
      <c r="M896">
        <v>9.0858407897608305E-271</v>
      </c>
      <c r="N896">
        <v>7.5715339914673586E-271</v>
      </c>
      <c r="O896">
        <v>1.4385914583787981E-270</v>
      </c>
      <c r="P896">
        <v>1.1357300987201041E-270</v>
      </c>
      <c r="Q896">
        <v>2.8771829167575961E-270</v>
      </c>
      <c r="R896">
        <v>6.2843732129179078E-270</v>
      </c>
      <c r="S896">
        <v>2.9907559266296069E-269</v>
      </c>
      <c r="T896">
        <v>9.9081093812341859E-268</v>
      </c>
      <c r="U896">
        <v>0.49468774257220283</v>
      </c>
      <c r="V896">
        <v>0.50531225742779717</v>
      </c>
    </row>
    <row r="897" spans="1:22" x14ac:dyDescent="0.25">
      <c r="A897">
        <v>895</v>
      </c>
      <c r="B897">
        <v>0.51</v>
      </c>
      <c r="C897">
        <v>4.4974911909316097E-269</v>
      </c>
      <c r="D897">
        <v>1.0903008947713E-269</v>
      </c>
      <c r="E897">
        <v>1.158444700694506E-269</v>
      </c>
      <c r="F897">
        <v>9.9461184818713519E-267</v>
      </c>
      <c r="G897">
        <v>1</v>
      </c>
      <c r="H897">
        <v>2.4531770132354239E-269</v>
      </c>
      <c r="I897">
        <v>1.158444700694506E-269</v>
      </c>
      <c r="J897">
        <v>1.1357300987201041E-270</v>
      </c>
      <c r="K897">
        <v>2.9907559266296069E-269</v>
      </c>
      <c r="L897">
        <v>3.2825196889170071E-265</v>
      </c>
      <c r="M897">
        <v>4.5429203948804152E-271</v>
      </c>
      <c r="N897">
        <v>3.7857669957336788E-271</v>
      </c>
      <c r="O897">
        <v>7.1929572918939903E-271</v>
      </c>
      <c r="P897">
        <v>5.6786504936005184E-271</v>
      </c>
      <c r="Q897">
        <v>1.4385914583787981E-270</v>
      </c>
      <c r="R897">
        <v>3.1421866064589539E-270</v>
      </c>
      <c r="S897">
        <v>1.495377963314803E-269</v>
      </c>
      <c r="T897">
        <v>4.954054690617093E-268</v>
      </c>
      <c r="U897">
        <v>0.49734387128610141</v>
      </c>
      <c r="V897">
        <v>0.50265612871389864</v>
      </c>
    </row>
    <row r="898" spans="1:22" x14ac:dyDescent="0.25">
      <c r="A898">
        <v>896</v>
      </c>
      <c r="B898">
        <v>0.45</v>
      </c>
      <c r="C898">
        <v>2.2487455954658048E-269</v>
      </c>
      <c r="D898">
        <v>5.4515044738564993E-270</v>
      </c>
      <c r="E898">
        <v>5.7922235034725291E-270</v>
      </c>
      <c r="F898">
        <v>4.973059240935676E-267</v>
      </c>
      <c r="G898">
        <v>1</v>
      </c>
      <c r="H898">
        <v>1.2265885066177119E-269</v>
      </c>
      <c r="I898">
        <v>5.7922235034725282E-270</v>
      </c>
      <c r="J898">
        <v>5.6786504936005184E-271</v>
      </c>
      <c r="K898">
        <v>1.495377963314803E-269</v>
      </c>
      <c r="L898">
        <v>1.6412598444585041E-265</v>
      </c>
      <c r="M898">
        <v>2.2714601974402079E-271</v>
      </c>
      <c r="N898">
        <v>1.8928834978668399E-271</v>
      </c>
      <c r="O898">
        <v>3.5964786459469952E-271</v>
      </c>
      <c r="P898">
        <v>2.8393252468002592E-271</v>
      </c>
      <c r="Q898">
        <v>7.1929572918939903E-271</v>
      </c>
      <c r="R898">
        <v>1.571093303229477E-270</v>
      </c>
      <c r="S898">
        <v>7.4768898165740174E-270</v>
      </c>
      <c r="T898">
        <v>2.4770273453085459E-268</v>
      </c>
      <c r="U898">
        <v>0.49867193564305068</v>
      </c>
      <c r="V898">
        <v>0.50132806435694932</v>
      </c>
    </row>
    <row r="899" spans="1:22" x14ac:dyDescent="0.25">
      <c r="A899">
        <v>897</v>
      </c>
      <c r="B899">
        <v>0.49</v>
      </c>
      <c r="C899">
        <v>1.1243727977329029E-269</v>
      </c>
      <c r="D899">
        <v>2.7257522369282488E-270</v>
      </c>
      <c r="E899">
        <v>2.896111751736265E-270</v>
      </c>
      <c r="F899">
        <v>2.486529620467838E-267</v>
      </c>
      <c r="G899">
        <v>1</v>
      </c>
      <c r="H899">
        <v>6.1329425330885613E-270</v>
      </c>
      <c r="I899">
        <v>2.8961117517362641E-270</v>
      </c>
      <c r="J899">
        <v>2.8393252468002592E-271</v>
      </c>
      <c r="K899">
        <v>7.4768898165740174E-270</v>
      </c>
      <c r="L899">
        <v>8.2062992222925178E-266</v>
      </c>
      <c r="M899">
        <v>1.1357300987201039E-271</v>
      </c>
      <c r="N899">
        <v>9.4644174893341982E-272</v>
      </c>
      <c r="O899">
        <v>1.7982393229734981E-271</v>
      </c>
      <c r="P899">
        <v>1.4196626234001301E-271</v>
      </c>
      <c r="Q899">
        <v>3.5964786459469952E-271</v>
      </c>
      <c r="R899">
        <v>7.8554665161473848E-271</v>
      </c>
      <c r="S899">
        <v>3.7384449082870078E-270</v>
      </c>
      <c r="T899">
        <v>1.238513672654273E-268</v>
      </c>
      <c r="U899">
        <v>0.48433596782152533</v>
      </c>
      <c r="V899">
        <v>0.51566403217847467</v>
      </c>
    </row>
    <row r="900" spans="1:22" x14ac:dyDescent="0.25">
      <c r="A900">
        <v>898</v>
      </c>
      <c r="B900">
        <v>0.54</v>
      </c>
      <c r="C900">
        <v>5.621863988664513E-270</v>
      </c>
      <c r="D900">
        <v>1.362876118464125E-270</v>
      </c>
      <c r="E900">
        <v>1.4480558758681321E-270</v>
      </c>
      <c r="F900">
        <v>1.243264810233919E-267</v>
      </c>
      <c r="G900">
        <v>1</v>
      </c>
      <c r="H900">
        <v>3.0664712665442798E-270</v>
      </c>
      <c r="I900">
        <v>1.4480558758681321E-270</v>
      </c>
      <c r="J900">
        <v>1.4196626234001301E-271</v>
      </c>
      <c r="K900">
        <v>3.7384449082870078E-270</v>
      </c>
      <c r="L900">
        <v>4.1031496111462589E-266</v>
      </c>
      <c r="M900">
        <v>5.6786504936005191E-272</v>
      </c>
      <c r="N900">
        <v>4.7322087446670991E-272</v>
      </c>
      <c r="O900">
        <v>8.9911966148674879E-272</v>
      </c>
      <c r="P900">
        <v>7.098313117000648E-272</v>
      </c>
      <c r="Q900">
        <v>1.7982393229734981E-271</v>
      </c>
      <c r="R900">
        <v>3.9277332580736919E-271</v>
      </c>
      <c r="S900">
        <v>1.8692224541435039E-270</v>
      </c>
      <c r="T900">
        <v>6.1925683632713662E-269</v>
      </c>
      <c r="U900">
        <v>0.48716798391076271</v>
      </c>
      <c r="V900">
        <v>0.51283201608923734</v>
      </c>
    </row>
    <row r="901" spans="1:22" x14ac:dyDescent="0.25">
      <c r="A901">
        <v>899</v>
      </c>
      <c r="B901">
        <v>0.51</v>
      </c>
      <c r="C901">
        <v>2.8109319943322561E-270</v>
      </c>
      <c r="D901">
        <v>6.8143805923206231E-271</v>
      </c>
      <c r="E901">
        <v>7.2402793793406614E-271</v>
      </c>
      <c r="F901">
        <v>6.2163240511695949E-268</v>
      </c>
      <c r="G901">
        <v>1</v>
      </c>
      <c r="H901">
        <v>1.5332356332721399E-270</v>
      </c>
      <c r="I901">
        <v>7.2402793793406603E-271</v>
      </c>
      <c r="J901">
        <v>7.098313117000648E-272</v>
      </c>
      <c r="K901">
        <v>1.8692224541435039E-270</v>
      </c>
      <c r="L901">
        <v>2.0515748055731291E-266</v>
      </c>
      <c r="M901">
        <v>2.8393252468002599E-272</v>
      </c>
      <c r="N901">
        <v>2.3661043723335499E-272</v>
      </c>
      <c r="O901">
        <v>4.495598307433744E-272</v>
      </c>
      <c r="P901">
        <v>3.549156558500324E-272</v>
      </c>
      <c r="Q901">
        <v>8.9911966148674879E-272</v>
      </c>
      <c r="R901">
        <v>1.9638666290368459E-271</v>
      </c>
      <c r="S901">
        <v>9.3461122707175206E-271</v>
      </c>
      <c r="T901">
        <v>3.0962841816356831E-269</v>
      </c>
      <c r="U901">
        <v>0.49358399195538127</v>
      </c>
      <c r="V901">
        <v>0.50641600804461873</v>
      </c>
    </row>
    <row r="902" spans="1:22" x14ac:dyDescent="0.25">
      <c r="A902">
        <v>900</v>
      </c>
      <c r="B902">
        <v>0.5</v>
      </c>
      <c r="C902">
        <v>1.405465997166128E-270</v>
      </c>
      <c r="D902">
        <v>3.4071902961603121E-271</v>
      </c>
      <c r="E902">
        <v>3.6201396896703312E-271</v>
      </c>
      <c r="F902">
        <v>3.1081620255847969E-268</v>
      </c>
      <c r="G902">
        <v>1</v>
      </c>
      <c r="H902">
        <v>7.6661781663607006E-271</v>
      </c>
      <c r="I902">
        <v>3.6201396896703302E-271</v>
      </c>
      <c r="J902">
        <v>3.549156558500324E-272</v>
      </c>
      <c r="K902">
        <v>9.3461122707175206E-271</v>
      </c>
      <c r="L902">
        <v>1.0257874027865651E-266</v>
      </c>
      <c r="M902">
        <v>1.4196626234001299E-272</v>
      </c>
      <c r="N902">
        <v>1.1830521861667749E-272</v>
      </c>
      <c r="O902">
        <v>2.247799153716872E-272</v>
      </c>
      <c r="P902">
        <v>1.774578279250162E-272</v>
      </c>
      <c r="Q902">
        <v>4.495598307433744E-272</v>
      </c>
      <c r="R902">
        <v>9.8193331451842309E-272</v>
      </c>
      <c r="S902">
        <v>4.6730561353587598E-271</v>
      </c>
      <c r="T902">
        <v>1.5481420908178419E-269</v>
      </c>
      <c r="U902">
        <v>0.49679199597769058</v>
      </c>
      <c r="V902">
        <v>0.50320800402230936</v>
      </c>
    </row>
    <row r="903" spans="1:22" x14ac:dyDescent="0.25">
      <c r="A903">
        <v>901</v>
      </c>
      <c r="B903">
        <v>0.48</v>
      </c>
      <c r="C903">
        <v>7.0273299858306412E-271</v>
      </c>
      <c r="D903">
        <v>1.703595148080156E-271</v>
      </c>
      <c r="E903">
        <v>1.8100698448351651E-271</v>
      </c>
      <c r="F903">
        <v>1.554081012792399E-268</v>
      </c>
      <c r="G903">
        <v>1</v>
      </c>
      <c r="H903">
        <v>3.8330890831803498E-271</v>
      </c>
      <c r="I903">
        <v>1.8100698448351651E-271</v>
      </c>
      <c r="J903">
        <v>1.774578279250162E-272</v>
      </c>
      <c r="K903">
        <v>4.6730561353587598E-271</v>
      </c>
      <c r="L903">
        <v>5.1289370139328236E-267</v>
      </c>
      <c r="M903">
        <v>7.0983131170006488E-273</v>
      </c>
      <c r="N903">
        <v>5.9152609308338739E-273</v>
      </c>
      <c r="O903">
        <v>1.123899576858436E-272</v>
      </c>
      <c r="P903">
        <v>8.87289139625081E-273</v>
      </c>
      <c r="Q903">
        <v>2.247799153716872E-272</v>
      </c>
      <c r="R903">
        <v>4.9096665725921148E-272</v>
      </c>
      <c r="S903">
        <v>2.3365280676793799E-271</v>
      </c>
      <c r="T903">
        <v>7.7407104540892077E-270</v>
      </c>
      <c r="U903">
        <v>0.49839599798884532</v>
      </c>
      <c r="V903">
        <v>0.50160400201115474</v>
      </c>
    </row>
    <row r="904" spans="1:22" x14ac:dyDescent="0.25">
      <c r="A904">
        <v>902</v>
      </c>
      <c r="B904">
        <v>0.45</v>
      </c>
      <c r="C904">
        <v>3.5136649929153211E-271</v>
      </c>
      <c r="D904">
        <v>8.5179757404007789E-272</v>
      </c>
      <c r="E904">
        <v>9.0503492241758267E-272</v>
      </c>
      <c r="F904">
        <v>7.7704050639619937E-269</v>
      </c>
      <c r="G904">
        <v>1</v>
      </c>
      <c r="H904">
        <v>1.9165445415901749E-271</v>
      </c>
      <c r="I904">
        <v>9.0503492241758254E-272</v>
      </c>
      <c r="J904">
        <v>8.87289139625081E-273</v>
      </c>
      <c r="K904">
        <v>2.3365280676793799E-271</v>
      </c>
      <c r="L904">
        <v>2.5644685069664118E-267</v>
      </c>
      <c r="M904">
        <v>3.549156558500324E-273</v>
      </c>
      <c r="N904">
        <v>2.9576304654169369E-273</v>
      </c>
      <c r="O904">
        <v>5.6194978842921799E-273</v>
      </c>
      <c r="P904">
        <v>4.436445698125405E-273</v>
      </c>
      <c r="Q904">
        <v>1.123899576858436E-272</v>
      </c>
      <c r="R904">
        <v>2.4548332862960581E-272</v>
      </c>
      <c r="S904">
        <v>1.1682640338396899E-271</v>
      </c>
      <c r="T904">
        <v>3.8703552270446039E-270</v>
      </c>
      <c r="U904">
        <v>0.49919799899442258</v>
      </c>
      <c r="V904">
        <v>0.50080200100557737</v>
      </c>
    </row>
    <row r="905" spans="1:22" x14ac:dyDescent="0.25">
      <c r="A905">
        <v>903</v>
      </c>
      <c r="B905">
        <v>0.48</v>
      </c>
      <c r="C905">
        <v>1.75683249645766E-271</v>
      </c>
      <c r="D905">
        <v>4.2589878702003888E-272</v>
      </c>
      <c r="E905">
        <v>4.5251746120879127E-272</v>
      </c>
      <c r="F905">
        <v>3.8852025319809968E-269</v>
      </c>
      <c r="G905">
        <v>1</v>
      </c>
      <c r="H905">
        <v>9.5827227079508758E-272</v>
      </c>
      <c r="I905">
        <v>4.5251746120879127E-272</v>
      </c>
      <c r="J905">
        <v>4.436445698125405E-273</v>
      </c>
      <c r="K905">
        <v>1.1682640338396899E-271</v>
      </c>
      <c r="L905">
        <v>1.2822342534832059E-267</v>
      </c>
      <c r="M905">
        <v>1.774578279250162E-273</v>
      </c>
      <c r="N905">
        <v>1.4788152327084681E-273</v>
      </c>
      <c r="O905">
        <v>2.80974894214609E-273</v>
      </c>
      <c r="P905">
        <v>2.2182228490627029E-273</v>
      </c>
      <c r="Q905">
        <v>5.6194978842921799E-273</v>
      </c>
      <c r="R905">
        <v>1.227416643148029E-272</v>
      </c>
      <c r="S905">
        <v>5.8413201691984497E-272</v>
      </c>
      <c r="T905">
        <v>1.9351776135223019E-270</v>
      </c>
      <c r="U905">
        <v>0.49459899949721131</v>
      </c>
      <c r="V905">
        <v>0.50540100050278869</v>
      </c>
    </row>
    <row r="906" spans="1:22" x14ac:dyDescent="0.25">
      <c r="A906">
        <v>904</v>
      </c>
      <c r="B906">
        <v>0.52</v>
      </c>
      <c r="C906">
        <v>8.7841624822883015E-272</v>
      </c>
      <c r="D906">
        <v>2.1294939351001951E-272</v>
      </c>
      <c r="E906">
        <v>2.262587306043957E-272</v>
      </c>
      <c r="F906">
        <v>1.9426012659904981E-269</v>
      </c>
      <c r="G906">
        <v>1</v>
      </c>
      <c r="H906">
        <v>4.7913613539754379E-272</v>
      </c>
      <c r="I906">
        <v>2.262587306043956E-272</v>
      </c>
      <c r="J906">
        <v>2.2182228490627029E-273</v>
      </c>
      <c r="K906">
        <v>5.8413201691984497E-272</v>
      </c>
      <c r="L906">
        <v>6.4111712674160295E-268</v>
      </c>
      <c r="M906">
        <v>8.872891396250811E-274</v>
      </c>
      <c r="N906">
        <v>7.3940761635423424E-274</v>
      </c>
      <c r="O906">
        <v>1.404874471073045E-273</v>
      </c>
      <c r="P906">
        <v>1.109111424531351E-273</v>
      </c>
      <c r="Q906">
        <v>2.80974894214609E-273</v>
      </c>
      <c r="R906">
        <v>6.1370832157401443E-273</v>
      </c>
      <c r="S906">
        <v>2.9206600845992249E-272</v>
      </c>
      <c r="T906">
        <v>9.6758880676115097E-271</v>
      </c>
      <c r="U906">
        <v>0.50729949974860566</v>
      </c>
      <c r="V906">
        <v>0.49270050025139428</v>
      </c>
    </row>
    <row r="907" spans="1:22" x14ac:dyDescent="0.25">
      <c r="A907">
        <v>905</v>
      </c>
      <c r="B907">
        <v>0.5</v>
      </c>
      <c r="C907">
        <v>4.3920812411441507E-272</v>
      </c>
      <c r="D907">
        <v>1.064746967550097E-272</v>
      </c>
      <c r="E907">
        <v>1.131293653021978E-272</v>
      </c>
      <c r="F907">
        <v>9.7130063299524921E-270</v>
      </c>
      <c r="G907">
        <v>1</v>
      </c>
      <c r="H907">
        <v>2.3956806769877189E-272</v>
      </c>
      <c r="I907">
        <v>1.131293653021978E-272</v>
      </c>
      <c r="J907">
        <v>1.109111424531351E-273</v>
      </c>
      <c r="K907">
        <v>2.9206600845992249E-272</v>
      </c>
      <c r="L907">
        <v>3.2055856337080148E-268</v>
      </c>
      <c r="M907">
        <v>4.436445698125406E-274</v>
      </c>
      <c r="N907">
        <v>3.6970380817711712E-274</v>
      </c>
      <c r="O907">
        <v>7.0243723553652249E-274</v>
      </c>
      <c r="P907">
        <v>5.5455571226567563E-274</v>
      </c>
      <c r="Q907">
        <v>1.404874471073045E-273</v>
      </c>
      <c r="R907">
        <v>3.0685416078700722E-273</v>
      </c>
      <c r="S907">
        <v>1.4603300422996129E-272</v>
      </c>
      <c r="T907">
        <v>4.8379440338057548E-271</v>
      </c>
      <c r="U907">
        <v>0.50364974987430289</v>
      </c>
      <c r="V907">
        <v>0.49635025012569722</v>
      </c>
    </row>
    <row r="908" spans="1:22" x14ac:dyDescent="0.25">
      <c r="A908">
        <v>906</v>
      </c>
      <c r="B908">
        <v>0.62</v>
      </c>
      <c r="C908">
        <v>2.196040620572075E-272</v>
      </c>
      <c r="D908">
        <v>5.3237348377504868E-273</v>
      </c>
      <c r="E908">
        <v>5.6564682651098917E-273</v>
      </c>
      <c r="F908">
        <v>4.856503164976246E-270</v>
      </c>
      <c r="G908">
        <v>1</v>
      </c>
      <c r="H908">
        <v>1.197840338493859E-272</v>
      </c>
      <c r="I908">
        <v>5.6564682651098909E-273</v>
      </c>
      <c r="J908">
        <v>5.5455571226567563E-274</v>
      </c>
      <c r="K908">
        <v>1.4603300422996129E-272</v>
      </c>
      <c r="L908">
        <v>1.6027928168540071E-268</v>
      </c>
      <c r="M908">
        <v>2.218222849062703E-274</v>
      </c>
      <c r="N908">
        <v>1.8485190408855861E-274</v>
      </c>
      <c r="O908">
        <v>3.512186177682612E-274</v>
      </c>
      <c r="P908">
        <v>2.7727785613283781E-274</v>
      </c>
      <c r="Q908">
        <v>7.0243723553652249E-274</v>
      </c>
      <c r="R908">
        <v>1.5342708039350361E-273</v>
      </c>
      <c r="S908">
        <v>7.301650211498063E-273</v>
      </c>
      <c r="T908">
        <v>2.4189720169028769E-271</v>
      </c>
      <c r="U908">
        <v>0.50182487493715144</v>
      </c>
      <c r="V908">
        <v>0.49817512506284861</v>
      </c>
    </row>
    <row r="909" spans="1:22" x14ac:dyDescent="0.25">
      <c r="A909">
        <v>907</v>
      </c>
      <c r="B909">
        <v>0.46</v>
      </c>
      <c r="C909">
        <v>1.098020310286038E-272</v>
      </c>
      <c r="D909">
        <v>2.661867418875243E-273</v>
      </c>
      <c r="E909">
        <v>2.8282341325549458E-273</v>
      </c>
      <c r="F909">
        <v>2.428251582488123E-270</v>
      </c>
      <c r="G909">
        <v>1</v>
      </c>
      <c r="H909">
        <v>5.9892016924692974E-273</v>
      </c>
      <c r="I909">
        <v>2.828234132554945E-273</v>
      </c>
      <c r="J909">
        <v>2.7727785613283781E-274</v>
      </c>
      <c r="K909">
        <v>7.301650211498063E-273</v>
      </c>
      <c r="L909">
        <v>8.0139640842700369E-269</v>
      </c>
      <c r="M909">
        <v>1.109111424531351E-274</v>
      </c>
      <c r="N909">
        <v>9.2425952044279279E-275</v>
      </c>
      <c r="O909">
        <v>1.756093088841306E-274</v>
      </c>
      <c r="P909">
        <v>1.3863892806641891E-274</v>
      </c>
      <c r="Q909">
        <v>3.512186177682612E-274</v>
      </c>
      <c r="R909">
        <v>7.6713540196751804E-274</v>
      </c>
      <c r="S909">
        <v>3.6508251057490311E-273</v>
      </c>
      <c r="T909">
        <v>1.209486008451439E-271</v>
      </c>
      <c r="U909">
        <v>0.50091243746857572</v>
      </c>
      <c r="V909">
        <v>0.49908756253142428</v>
      </c>
    </row>
    <row r="910" spans="1:22" x14ac:dyDescent="0.25">
      <c r="A910">
        <v>908</v>
      </c>
      <c r="B910">
        <v>0.47</v>
      </c>
      <c r="C910">
        <v>5.4901015514301876E-273</v>
      </c>
      <c r="D910">
        <v>1.3309337094376219E-273</v>
      </c>
      <c r="E910">
        <v>1.4141170662774729E-273</v>
      </c>
      <c r="F910">
        <v>1.2141257912440619E-270</v>
      </c>
      <c r="G910">
        <v>1</v>
      </c>
      <c r="H910">
        <v>2.9946008462346491E-273</v>
      </c>
      <c r="I910">
        <v>1.4141170662774729E-273</v>
      </c>
      <c r="J910">
        <v>1.3863892806641891E-274</v>
      </c>
      <c r="K910">
        <v>3.6508251057490311E-273</v>
      </c>
      <c r="L910">
        <v>4.0069820421350178E-269</v>
      </c>
      <c r="M910">
        <v>5.5455571226567569E-275</v>
      </c>
      <c r="N910">
        <v>4.621297602213964E-275</v>
      </c>
      <c r="O910">
        <v>8.7804654442065312E-275</v>
      </c>
      <c r="P910">
        <v>6.9319464033209453E-275</v>
      </c>
      <c r="Q910">
        <v>1.756093088841306E-274</v>
      </c>
      <c r="R910">
        <v>3.8356770098375902E-274</v>
      </c>
      <c r="S910">
        <v>1.825412552874516E-273</v>
      </c>
      <c r="T910">
        <v>6.0474300422571935E-272</v>
      </c>
      <c r="U910">
        <v>0.50045621873428781</v>
      </c>
      <c r="V910">
        <v>0.49954378126571208</v>
      </c>
    </row>
    <row r="911" spans="1:22" x14ac:dyDescent="0.25">
      <c r="A911">
        <v>909</v>
      </c>
      <c r="B911">
        <v>0.46</v>
      </c>
      <c r="C911">
        <v>2.7450507757150938E-273</v>
      </c>
      <c r="D911">
        <v>6.6546685471881085E-274</v>
      </c>
      <c r="E911">
        <v>7.0705853313873646E-274</v>
      </c>
      <c r="F911">
        <v>6.0706289562203076E-271</v>
      </c>
      <c r="G911">
        <v>1</v>
      </c>
      <c r="H911">
        <v>1.4973004231173239E-273</v>
      </c>
      <c r="I911">
        <v>7.0705853313873636E-274</v>
      </c>
      <c r="J911">
        <v>6.9319464033209453E-275</v>
      </c>
      <c r="K911">
        <v>1.825412552874516E-273</v>
      </c>
      <c r="L911">
        <v>2.0034910210675089E-269</v>
      </c>
      <c r="M911">
        <v>2.7727785613283781E-275</v>
      </c>
      <c r="N911">
        <v>2.310648801106982E-275</v>
      </c>
      <c r="O911">
        <v>4.3902327221032662E-275</v>
      </c>
      <c r="P911">
        <v>3.4659732016604733E-275</v>
      </c>
      <c r="Q911">
        <v>8.7804654442065312E-275</v>
      </c>
      <c r="R911">
        <v>1.9178385049187951E-274</v>
      </c>
      <c r="S911">
        <v>9.1270627643725787E-274</v>
      </c>
      <c r="T911">
        <v>3.0237150211285968E-272</v>
      </c>
      <c r="U911">
        <v>0.4952281093671439</v>
      </c>
      <c r="V911">
        <v>0.5047718906328561</v>
      </c>
    </row>
    <row r="912" spans="1:22" x14ac:dyDescent="0.25">
      <c r="A912">
        <v>910</v>
      </c>
      <c r="B912">
        <v>0.43</v>
      </c>
      <c r="C912">
        <v>1.3725253878575469E-273</v>
      </c>
      <c r="D912">
        <v>3.3273342735940538E-274</v>
      </c>
      <c r="E912">
        <v>3.5352926656936818E-274</v>
      </c>
      <c r="F912">
        <v>3.0353144781101538E-271</v>
      </c>
      <c r="G912">
        <v>1</v>
      </c>
      <c r="H912">
        <v>7.4865021155866217E-274</v>
      </c>
      <c r="I912">
        <v>3.5352926656936818E-274</v>
      </c>
      <c r="J912">
        <v>3.4659732016604733E-275</v>
      </c>
      <c r="K912">
        <v>9.1270627643725787E-274</v>
      </c>
      <c r="L912">
        <v>1.0017455105337549E-269</v>
      </c>
      <c r="M912">
        <v>1.3863892806641891E-275</v>
      </c>
      <c r="N912">
        <v>1.155324400553491E-275</v>
      </c>
      <c r="O912">
        <v>2.1951163610516331E-275</v>
      </c>
      <c r="P912">
        <v>1.732986600830236E-275</v>
      </c>
      <c r="Q912">
        <v>4.3902327221032662E-275</v>
      </c>
      <c r="R912">
        <v>9.5891925245939755E-275</v>
      </c>
      <c r="S912">
        <v>4.5635313821862889E-274</v>
      </c>
      <c r="T912">
        <v>1.5118575105642981E-272</v>
      </c>
      <c r="U912">
        <v>0.49761405468357189</v>
      </c>
      <c r="V912">
        <v>0.50238594531642811</v>
      </c>
    </row>
    <row r="913" spans="1:22" x14ac:dyDescent="0.25">
      <c r="A913">
        <v>911</v>
      </c>
      <c r="B913">
        <v>0.56999999999999995</v>
      </c>
      <c r="C913">
        <v>6.8626269392877355E-274</v>
      </c>
      <c r="D913">
        <v>1.6636671367970269E-274</v>
      </c>
      <c r="E913">
        <v>1.7676463328468409E-274</v>
      </c>
      <c r="F913">
        <v>1.5176572390550769E-271</v>
      </c>
      <c r="G913">
        <v>1</v>
      </c>
      <c r="H913">
        <v>3.7432510577933109E-274</v>
      </c>
      <c r="I913">
        <v>1.7676463328468409E-274</v>
      </c>
      <c r="J913">
        <v>1.732986600830236E-275</v>
      </c>
      <c r="K913">
        <v>4.5635313821862889E-274</v>
      </c>
      <c r="L913">
        <v>5.0087275526687731E-270</v>
      </c>
      <c r="M913">
        <v>6.9319464033209461E-276</v>
      </c>
      <c r="N913">
        <v>5.776622002767455E-276</v>
      </c>
      <c r="O913">
        <v>1.0975581805258161E-275</v>
      </c>
      <c r="P913">
        <v>8.6649330041511816E-276</v>
      </c>
      <c r="Q913">
        <v>2.1951163610516331E-275</v>
      </c>
      <c r="R913">
        <v>4.7945962622969878E-275</v>
      </c>
      <c r="S913">
        <v>2.2817656910931449E-274</v>
      </c>
      <c r="T913">
        <v>7.5592875528214919E-273</v>
      </c>
      <c r="U913">
        <v>0.50380702734178595</v>
      </c>
      <c r="V913">
        <v>0.49619297265821399</v>
      </c>
    </row>
    <row r="914" spans="1:22" x14ac:dyDescent="0.25">
      <c r="A914">
        <v>912</v>
      </c>
      <c r="B914">
        <v>0.52</v>
      </c>
      <c r="C914">
        <v>3.4313134696438678E-274</v>
      </c>
      <c r="D914">
        <v>8.3183356839851357E-275</v>
      </c>
      <c r="E914">
        <v>8.8382316642342058E-275</v>
      </c>
      <c r="F914">
        <v>7.5882861952753845E-272</v>
      </c>
      <c r="G914">
        <v>1</v>
      </c>
      <c r="H914">
        <v>1.8716255288966549E-274</v>
      </c>
      <c r="I914">
        <v>8.8382316642342045E-275</v>
      </c>
      <c r="J914">
        <v>8.6649330041511816E-276</v>
      </c>
      <c r="K914">
        <v>2.2817656910931449E-274</v>
      </c>
      <c r="L914">
        <v>2.5043637763343869E-270</v>
      </c>
      <c r="M914">
        <v>3.4659732016604731E-276</v>
      </c>
      <c r="N914">
        <v>2.8883110013837271E-276</v>
      </c>
      <c r="O914">
        <v>5.487790902629082E-276</v>
      </c>
      <c r="P914">
        <v>4.3324665020755908E-276</v>
      </c>
      <c r="Q914">
        <v>1.0975581805258161E-275</v>
      </c>
      <c r="R914">
        <v>2.3972981311484939E-275</v>
      </c>
      <c r="S914">
        <v>1.140882845546572E-274</v>
      </c>
      <c r="T914">
        <v>3.779643776410746E-273</v>
      </c>
      <c r="U914">
        <v>0.50190351367089292</v>
      </c>
      <c r="V914">
        <v>0.49809648632910702</v>
      </c>
    </row>
    <row r="915" spans="1:22" x14ac:dyDescent="0.25">
      <c r="A915">
        <v>913</v>
      </c>
      <c r="B915">
        <v>0.51</v>
      </c>
      <c r="C915">
        <v>1.7156567348219339E-274</v>
      </c>
      <c r="D915">
        <v>4.1591678419925678E-275</v>
      </c>
      <c r="E915">
        <v>4.4191158321171029E-275</v>
      </c>
      <c r="F915">
        <v>3.7941430976376922E-272</v>
      </c>
      <c r="G915">
        <v>1</v>
      </c>
      <c r="H915">
        <v>9.3581276444832771E-275</v>
      </c>
      <c r="I915">
        <v>4.4191158321171022E-275</v>
      </c>
      <c r="J915">
        <v>4.3324665020755908E-276</v>
      </c>
      <c r="K915">
        <v>1.140882845546572E-274</v>
      </c>
      <c r="L915">
        <v>1.2521818881671931E-270</v>
      </c>
      <c r="M915">
        <v>1.7329866008302369E-276</v>
      </c>
      <c r="N915">
        <v>1.4441555006918639E-276</v>
      </c>
      <c r="O915">
        <v>2.743895451314541E-276</v>
      </c>
      <c r="P915">
        <v>2.166233251037795E-276</v>
      </c>
      <c r="Q915">
        <v>5.487790902629082E-276</v>
      </c>
      <c r="R915">
        <v>1.1986490655742469E-275</v>
      </c>
      <c r="S915">
        <v>5.7044142277328617E-275</v>
      </c>
      <c r="T915">
        <v>1.889821888205373E-273</v>
      </c>
      <c r="U915">
        <v>0.50095175683544646</v>
      </c>
      <c r="V915">
        <v>0.49904824316455348</v>
      </c>
    </row>
    <row r="916" spans="1:22" x14ac:dyDescent="0.25">
      <c r="A916">
        <v>914</v>
      </c>
      <c r="B916">
        <v>0.52</v>
      </c>
      <c r="C916">
        <v>8.5782836741096694E-275</v>
      </c>
      <c r="D916">
        <v>2.0795839209962839E-275</v>
      </c>
      <c r="E916">
        <v>2.2095579160585511E-275</v>
      </c>
      <c r="F916">
        <v>1.8970715488188461E-272</v>
      </c>
      <c r="G916">
        <v>1</v>
      </c>
      <c r="H916">
        <v>4.6790638222416392E-275</v>
      </c>
      <c r="I916">
        <v>2.2095579160585511E-275</v>
      </c>
      <c r="J916">
        <v>2.166233251037795E-276</v>
      </c>
      <c r="K916">
        <v>5.7044142277328617E-275</v>
      </c>
      <c r="L916">
        <v>6.2609094408359663E-271</v>
      </c>
      <c r="M916">
        <v>8.6649330041511826E-277</v>
      </c>
      <c r="N916">
        <v>7.2207775034593187E-277</v>
      </c>
      <c r="O916">
        <v>1.3719477256572701E-276</v>
      </c>
      <c r="P916">
        <v>1.0831166255188979E-276</v>
      </c>
      <c r="Q916">
        <v>2.743895451314541E-276</v>
      </c>
      <c r="R916">
        <v>5.9932453278712347E-276</v>
      </c>
      <c r="S916">
        <v>2.8522071138664309E-275</v>
      </c>
      <c r="T916">
        <v>9.4491094410268649E-274</v>
      </c>
      <c r="U916">
        <v>0.50047587841772323</v>
      </c>
      <c r="V916">
        <v>0.49952412158227683</v>
      </c>
    </row>
    <row r="917" spans="1:22" x14ac:dyDescent="0.25">
      <c r="A917">
        <v>915</v>
      </c>
      <c r="B917">
        <v>0.5</v>
      </c>
      <c r="C917">
        <v>4.2891418370548347E-275</v>
      </c>
      <c r="D917">
        <v>1.039791960498142E-275</v>
      </c>
      <c r="E917">
        <v>1.104778958029276E-275</v>
      </c>
      <c r="F917">
        <v>9.4853577440942306E-273</v>
      </c>
      <c r="G917">
        <v>1</v>
      </c>
      <c r="H917">
        <v>2.339531911120819E-275</v>
      </c>
      <c r="I917">
        <v>1.104778958029276E-275</v>
      </c>
      <c r="J917">
        <v>1.0831166255188979E-276</v>
      </c>
      <c r="K917">
        <v>2.8522071138664309E-275</v>
      </c>
      <c r="L917">
        <v>3.1304547204179832E-271</v>
      </c>
      <c r="M917">
        <v>4.3324665020755908E-277</v>
      </c>
      <c r="N917">
        <v>3.6103887517296589E-277</v>
      </c>
      <c r="O917">
        <v>6.8597386282863525E-277</v>
      </c>
      <c r="P917">
        <v>5.4155831275944885E-277</v>
      </c>
      <c r="Q917">
        <v>1.3719477256572701E-276</v>
      </c>
      <c r="R917">
        <v>2.996622663935617E-276</v>
      </c>
      <c r="S917">
        <v>1.4261035569332149E-275</v>
      </c>
      <c r="T917">
        <v>4.7245547205134325E-274</v>
      </c>
      <c r="U917">
        <v>0.50023793920886162</v>
      </c>
      <c r="V917">
        <v>0.49976206079113838</v>
      </c>
    </row>
    <row r="918" spans="1:22" x14ac:dyDescent="0.25">
      <c r="A918">
        <v>916</v>
      </c>
      <c r="B918">
        <v>0.5</v>
      </c>
      <c r="C918">
        <v>2.144570918527417E-275</v>
      </c>
      <c r="D918">
        <v>5.1989598024907098E-276</v>
      </c>
      <c r="E918">
        <v>5.5238947901463794E-276</v>
      </c>
      <c r="F918">
        <v>4.7426788720471153E-273</v>
      </c>
      <c r="G918">
        <v>1</v>
      </c>
      <c r="H918">
        <v>1.16976595556041E-275</v>
      </c>
      <c r="I918">
        <v>5.5238947901463778E-276</v>
      </c>
      <c r="J918">
        <v>5.4155831275944885E-277</v>
      </c>
      <c r="K918">
        <v>1.4261035569332149E-275</v>
      </c>
      <c r="L918">
        <v>1.5652273602089921E-271</v>
      </c>
      <c r="M918">
        <v>2.1662332510377959E-277</v>
      </c>
      <c r="N918">
        <v>1.8051943758648299E-277</v>
      </c>
      <c r="O918">
        <v>3.4298693141431762E-277</v>
      </c>
      <c r="P918">
        <v>2.7077915637972438E-277</v>
      </c>
      <c r="Q918">
        <v>6.8597386282863525E-277</v>
      </c>
      <c r="R918">
        <v>1.4983113319678091E-276</v>
      </c>
      <c r="S918">
        <v>7.1305177846660771E-276</v>
      </c>
      <c r="T918">
        <v>2.3622773602567162E-274</v>
      </c>
      <c r="U918">
        <v>0.50011896960443081</v>
      </c>
      <c r="V918">
        <v>0.49988103039556919</v>
      </c>
    </row>
    <row r="919" spans="1:22" x14ac:dyDescent="0.25">
      <c r="A919">
        <v>917</v>
      </c>
      <c r="B919">
        <v>0.47</v>
      </c>
      <c r="C919">
        <v>1.072285459263709E-275</v>
      </c>
      <c r="D919">
        <v>2.5994799012453549E-276</v>
      </c>
      <c r="E919">
        <v>2.7619473950731889E-276</v>
      </c>
      <c r="F919">
        <v>2.3713394360235581E-273</v>
      </c>
      <c r="G919">
        <v>1</v>
      </c>
      <c r="H919">
        <v>5.8488297778020482E-276</v>
      </c>
      <c r="I919">
        <v>2.7619473950731889E-276</v>
      </c>
      <c r="J919">
        <v>2.7077915637972438E-277</v>
      </c>
      <c r="K919">
        <v>7.1305177846660771E-276</v>
      </c>
      <c r="L919">
        <v>7.8261368010449579E-272</v>
      </c>
      <c r="M919">
        <v>1.083116625518898E-277</v>
      </c>
      <c r="N919">
        <v>9.0259718793241484E-278</v>
      </c>
      <c r="O919">
        <v>1.7149346570715881E-277</v>
      </c>
      <c r="P919">
        <v>1.3538957818986219E-277</v>
      </c>
      <c r="Q919">
        <v>3.4298693141431762E-277</v>
      </c>
      <c r="R919">
        <v>7.4915566598390434E-277</v>
      </c>
      <c r="S919">
        <v>3.565258892333039E-276</v>
      </c>
      <c r="T919">
        <v>1.1811386801283581E-274</v>
      </c>
      <c r="U919">
        <v>0.5000594848022154</v>
      </c>
      <c r="V919">
        <v>0.4999405151977846</v>
      </c>
    </row>
    <row r="920" spans="1:22" x14ac:dyDescent="0.25">
      <c r="A920">
        <v>918</v>
      </c>
      <c r="B920">
        <v>0.6</v>
      </c>
      <c r="C920">
        <v>5.3614272963185434E-276</v>
      </c>
      <c r="D920">
        <v>1.299739950622677E-276</v>
      </c>
      <c r="E920">
        <v>1.3809736975365951E-276</v>
      </c>
      <c r="F920">
        <v>1.185669718011779E-273</v>
      </c>
      <c r="G920">
        <v>1</v>
      </c>
      <c r="H920">
        <v>2.9244148889010241E-276</v>
      </c>
      <c r="I920">
        <v>1.380973697536594E-276</v>
      </c>
      <c r="J920">
        <v>1.3538957818986219E-277</v>
      </c>
      <c r="K920">
        <v>3.565258892333039E-276</v>
      </c>
      <c r="L920">
        <v>3.913068400522479E-272</v>
      </c>
      <c r="M920">
        <v>5.4155831275944892E-278</v>
      </c>
      <c r="N920">
        <v>4.5129859396620742E-278</v>
      </c>
      <c r="O920">
        <v>8.5746732853579406E-278</v>
      </c>
      <c r="P920">
        <v>6.7694789094931107E-278</v>
      </c>
      <c r="Q920">
        <v>1.7149346570715881E-277</v>
      </c>
      <c r="R920">
        <v>3.7457783299195222E-277</v>
      </c>
      <c r="S920">
        <v>1.7826294461665191E-276</v>
      </c>
      <c r="T920">
        <v>5.9056934006417906E-275</v>
      </c>
      <c r="U920">
        <v>0.50502974240110765</v>
      </c>
      <c r="V920">
        <v>0.49497025759889229</v>
      </c>
    </row>
    <row r="921" spans="1:22" x14ac:dyDescent="0.25">
      <c r="A921">
        <v>919</v>
      </c>
      <c r="B921">
        <v>0.51</v>
      </c>
      <c r="C921">
        <v>2.6807136481592721E-276</v>
      </c>
      <c r="D921">
        <v>6.4986997531133872E-277</v>
      </c>
      <c r="E921">
        <v>6.9048684876829732E-277</v>
      </c>
      <c r="F921">
        <v>5.9283485900588941E-274</v>
      </c>
      <c r="G921">
        <v>1</v>
      </c>
      <c r="H921">
        <v>1.4622074444505121E-276</v>
      </c>
      <c r="I921">
        <v>6.9048684876829722E-277</v>
      </c>
      <c r="J921">
        <v>6.7694789094931107E-278</v>
      </c>
      <c r="K921">
        <v>1.7826294461665191E-276</v>
      </c>
      <c r="L921">
        <v>1.9565342002612391E-272</v>
      </c>
      <c r="M921">
        <v>2.7077915637972449E-278</v>
      </c>
      <c r="N921">
        <v>2.2564929698310371E-278</v>
      </c>
      <c r="O921">
        <v>4.2873366426789703E-278</v>
      </c>
      <c r="P921">
        <v>3.3847394547465547E-278</v>
      </c>
      <c r="Q921">
        <v>8.5746732853579406E-278</v>
      </c>
      <c r="R921">
        <v>1.8728891649597611E-277</v>
      </c>
      <c r="S921">
        <v>8.9131472308325964E-277</v>
      </c>
      <c r="T921">
        <v>2.9528467003208953E-275</v>
      </c>
      <c r="U921">
        <v>0.50251487120055383</v>
      </c>
      <c r="V921">
        <v>0.49748512879944617</v>
      </c>
    </row>
    <row r="922" spans="1:22" x14ac:dyDescent="0.25">
      <c r="A922">
        <v>920</v>
      </c>
      <c r="B922">
        <v>0.51</v>
      </c>
      <c r="C922">
        <v>1.340356824079636E-276</v>
      </c>
      <c r="D922">
        <v>3.2493498765566941E-277</v>
      </c>
      <c r="E922">
        <v>3.4524342438414871E-277</v>
      </c>
      <c r="F922">
        <v>2.9641742950294471E-274</v>
      </c>
      <c r="G922">
        <v>1</v>
      </c>
      <c r="H922">
        <v>7.3110372222525603E-277</v>
      </c>
      <c r="I922">
        <v>3.4524342438414861E-277</v>
      </c>
      <c r="J922">
        <v>3.3847394547465547E-278</v>
      </c>
      <c r="K922">
        <v>8.9131472308325964E-277</v>
      </c>
      <c r="L922">
        <v>9.7826710013061974E-273</v>
      </c>
      <c r="M922">
        <v>1.353895781898622E-278</v>
      </c>
      <c r="N922">
        <v>1.128246484915519E-278</v>
      </c>
      <c r="O922">
        <v>2.1436683213394851E-278</v>
      </c>
      <c r="P922">
        <v>1.692369727373278E-278</v>
      </c>
      <c r="Q922">
        <v>4.2873366426789703E-278</v>
      </c>
      <c r="R922">
        <v>9.3644458247988042E-278</v>
      </c>
      <c r="S922">
        <v>4.4565736154162982E-277</v>
      </c>
      <c r="T922">
        <v>1.476423350160448E-275</v>
      </c>
      <c r="U922">
        <v>0.50125743560027691</v>
      </c>
      <c r="V922">
        <v>0.49874256439972309</v>
      </c>
    </row>
    <row r="923" spans="1:22" x14ac:dyDescent="0.25">
      <c r="A923">
        <v>921</v>
      </c>
      <c r="B923">
        <v>0.56999999999999995</v>
      </c>
      <c r="C923">
        <v>6.7017841203981792E-277</v>
      </c>
      <c r="D923">
        <v>1.6246749382783471E-277</v>
      </c>
      <c r="E923">
        <v>1.7262171219207431E-277</v>
      </c>
      <c r="F923">
        <v>1.482087147514724E-274</v>
      </c>
      <c r="G923">
        <v>1</v>
      </c>
      <c r="H923">
        <v>3.6555186111262801E-277</v>
      </c>
      <c r="I923">
        <v>1.7262171219207431E-277</v>
      </c>
      <c r="J923">
        <v>1.692369727373278E-278</v>
      </c>
      <c r="K923">
        <v>4.4565736154162982E-277</v>
      </c>
      <c r="L923">
        <v>4.8913355006530987E-273</v>
      </c>
      <c r="M923">
        <v>6.7694789094931107E-279</v>
      </c>
      <c r="N923">
        <v>5.6412324245775927E-279</v>
      </c>
      <c r="O923">
        <v>1.071834160669743E-278</v>
      </c>
      <c r="P923">
        <v>8.4618486368663883E-279</v>
      </c>
      <c r="Q923">
        <v>2.1436683213394851E-278</v>
      </c>
      <c r="R923">
        <v>4.6822229123994021E-278</v>
      </c>
      <c r="S923">
        <v>2.2282868077081491E-277</v>
      </c>
      <c r="T923">
        <v>7.3821167508022382E-276</v>
      </c>
      <c r="U923">
        <v>0.50062871780013851</v>
      </c>
      <c r="V923">
        <v>0.49937128219986149</v>
      </c>
    </row>
    <row r="924" spans="1:22" x14ac:dyDescent="0.25">
      <c r="A924">
        <v>922</v>
      </c>
      <c r="B924">
        <v>0.5</v>
      </c>
      <c r="C924">
        <v>3.3508920601990901E-277</v>
      </c>
      <c r="D924">
        <v>8.123374691391734E-278</v>
      </c>
      <c r="E924">
        <v>8.6310856096037166E-278</v>
      </c>
      <c r="F924">
        <v>7.4104357375736176E-275</v>
      </c>
      <c r="G924">
        <v>1</v>
      </c>
      <c r="H924">
        <v>1.8277593055631401E-277</v>
      </c>
      <c r="I924">
        <v>8.6310856096037153E-278</v>
      </c>
      <c r="J924">
        <v>8.4618486368663883E-279</v>
      </c>
      <c r="K924">
        <v>2.2282868077081491E-277</v>
      </c>
      <c r="L924">
        <v>2.4456677503265489E-273</v>
      </c>
      <c r="M924">
        <v>3.3847394547465561E-279</v>
      </c>
      <c r="N924">
        <v>2.820616212288796E-279</v>
      </c>
      <c r="O924">
        <v>5.3591708033487129E-279</v>
      </c>
      <c r="P924">
        <v>4.2309243184331942E-279</v>
      </c>
      <c r="Q924">
        <v>1.071834160669743E-278</v>
      </c>
      <c r="R924">
        <v>2.3411114561997011E-278</v>
      </c>
      <c r="S924">
        <v>1.1141434038540751E-277</v>
      </c>
      <c r="T924">
        <v>3.6910583754011191E-276</v>
      </c>
      <c r="U924">
        <v>0.50031435890006926</v>
      </c>
      <c r="V924">
        <v>0.49968564109993069</v>
      </c>
    </row>
    <row r="925" spans="1:22" x14ac:dyDescent="0.25">
      <c r="A925">
        <v>923</v>
      </c>
      <c r="B925">
        <v>0.43</v>
      </c>
      <c r="C925">
        <v>1.6754460300995451E-277</v>
      </c>
      <c r="D925">
        <v>4.061687345695867E-278</v>
      </c>
      <c r="E925">
        <v>4.3155428048018583E-278</v>
      </c>
      <c r="F925">
        <v>3.7052178687868088E-275</v>
      </c>
      <c r="G925">
        <v>1</v>
      </c>
      <c r="H925">
        <v>9.1387965278157003E-278</v>
      </c>
      <c r="I925">
        <v>4.3155428048018583E-278</v>
      </c>
      <c r="J925">
        <v>4.2309243184331942E-279</v>
      </c>
      <c r="K925">
        <v>1.1141434038540751E-277</v>
      </c>
      <c r="L925">
        <v>1.2228338751632751E-273</v>
      </c>
      <c r="M925">
        <v>1.6923697273732781E-279</v>
      </c>
      <c r="N925">
        <v>1.410308106144398E-279</v>
      </c>
      <c r="O925">
        <v>2.679585401674356E-279</v>
      </c>
      <c r="P925">
        <v>2.1154621592165971E-279</v>
      </c>
      <c r="Q925">
        <v>5.3591708033487129E-279</v>
      </c>
      <c r="R925">
        <v>1.170555728099851E-278</v>
      </c>
      <c r="S925">
        <v>5.5707170192703728E-278</v>
      </c>
      <c r="T925">
        <v>1.84552918770056E-276</v>
      </c>
      <c r="U925">
        <v>0.50015717945003457</v>
      </c>
      <c r="V925">
        <v>0.49984282054996543</v>
      </c>
    </row>
    <row r="926" spans="1:22" x14ac:dyDescent="0.25">
      <c r="A926">
        <v>924</v>
      </c>
      <c r="B926">
        <v>0.53</v>
      </c>
      <c r="C926">
        <v>8.377230150497724E-278</v>
      </c>
      <c r="D926">
        <v>2.0308436728479341E-278</v>
      </c>
      <c r="E926">
        <v>2.1577714024009291E-278</v>
      </c>
      <c r="F926">
        <v>1.8526089343934041E-275</v>
      </c>
      <c r="G926">
        <v>1</v>
      </c>
      <c r="H926">
        <v>4.5693982639078502E-278</v>
      </c>
      <c r="I926">
        <v>2.1577714024009291E-278</v>
      </c>
      <c r="J926">
        <v>2.1154621592165971E-279</v>
      </c>
      <c r="K926">
        <v>5.5707170192703728E-278</v>
      </c>
      <c r="L926">
        <v>6.1141693758163734E-274</v>
      </c>
      <c r="M926">
        <v>8.4618486368663893E-280</v>
      </c>
      <c r="N926">
        <v>7.0515405307219909E-280</v>
      </c>
      <c r="O926">
        <v>1.339792700837178E-279</v>
      </c>
      <c r="P926">
        <v>1.0577310796082989E-279</v>
      </c>
      <c r="Q926">
        <v>2.679585401674356E-279</v>
      </c>
      <c r="R926">
        <v>5.8527786404992526E-279</v>
      </c>
      <c r="S926">
        <v>2.7853585096351861E-278</v>
      </c>
      <c r="T926">
        <v>9.2276459385027978E-277</v>
      </c>
      <c r="U926">
        <v>0.49507858972501728</v>
      </c>
      <c r="V926">
        <v>0.50492141027498272</v>
      </c>
    </row>
    <row r="927" spans="1:22" x14ac:dyDescent="0.25">
      <c r="A927">
        <v>925</v>
      </c>
      <c r="B927">
        <v>0.52</v>
      </c>
      <c r="C927">
        <v>4.188615075248862E-278</v>
      </c>
      <c r="D927">
        <v>1.0154218364239671E-278</v>
      </c>
      <c r="E927">
        <v>1.078885701200465E-278</v>
      </c>
      <c r="F927">
        <v>9.263044671967022E-276</v>
      </c>
      <c r="G927">
        <v>1</v>
      </c>
      <c r="H927">
        <v>2.2846991319539251E-278</v>
      </c>
      <c r="I927">
        <v>1.0788857012004639E-278</v>
      </c>
      <c r="J927">
        <v>1.0577310796082989E-279</v>
      </c>
      <c r="K927">
        <v>2.7853585096351861E-278</v>
      </c>
      <c r="L927">
        <v>3.0570846879081872E-274</v>
      </c>
      <c r="M927">
        <v>4.2309243184331951E-280</v>
      </c>
      <c r="N927">
        <v>3.525770265360995E-280</v>
      </c>
      <c r="O927">
        <v>6.6989635041858911E-280</v>
      </c>
      <c r="P927">
        <v>5.2886553980414927E-280</v>
      </c>
      <c r="Q927">
        <v>1.339792700837178E-279</v>
      </c>
      <c r="R927">
        <v>2.9263893202496259E-279</v>
      </c>
      <c r="S927">
        <v>1.392679254817593E-278</v>
      </c>
      <c r="T927">
        <v>4.6138229692513989E-277</v>
      </c>
      <c r="U927">
        <v>0.49753929486250859</v>
      </c>
      <c r="V927">
        <v>0.50246070513749141</v>
      </c>
    </row>
    <row r="928" spans="1:22" x14ac:dyDescent="0.25">
      <c r="A928">
        <v>926</v>
      </c>
      <c r="B928">
        <v>0.54</v>
      </c>
      <c r="C928">
        <v>2.094307537624431E-278</v>
      </c>
      <c r="D928">
        <v>5.0771091821198338E-279</v>
      </c>
      <c r="E928">
        <v>5.3944285060023229E-279</v>
      </c>
      <c r="F928">
        <v>4.631522335983511E-276</v>
      </c>
      <c r="G928">
        <v>1</v>
      </c>
      <c r="H928">
        <v>1.142349565976963E-278</v>
      </c>
      <c r="I928">
        <v>5.3944285060023221E-279</v>
      </c>
      <c r="J928">
        <v>5.2886553980414927E-280</v>
      </c>
      <c r="K928">
        <v>1.392679254817593E-278</v>
      </c>
      <c r="L928">
        <v>1.5285423439540931E-274</v>
      </c>
      <c r="M928">
        <v>2.1154621592165971E-280</v>
      </c>
      <c r="N928">
        <v>1.762885132680498E-280</v>
      </c>
      <c r="O928">
        <v>3.349481752092946E-280</v>
      </c>
      <c r="P928">
        <v>2.6443276990207459E-280</v>
      </c>
      <c r="Q928">
        <v>6.6989635041858911E-280</v>
      </c>
      <c r="R928">
        <v>1.463194660124813E-279</v>
      </c>
      <c r="S928">
        <v>6.963396274087966E-279</v>
      </c>
      <c r="T928">
        <v>2.3069114846256989E-277</v>
      </c>
      <c r="U928">
        <v>0.49876964743125429</v>
      </c>
      <c r="V928">
        <v>0.50123035256874571</v>
      </c>
    </row>
    <row r="929" spans="1:22" x14ac:dyDescent="0.25">
      <c r="A929">
        <v>927</v>
      </c>
      <c r="B929">
        <v>0.48</v>
      </c>
      <c r="C929">
        <v>1.047153768812216E-278</v>
      </c>
      <c r="D929">
        <v>2.5385545910599169E-279</v>
      </c>
      <c r="E929">
        <v>2.697214253001161E-279</v>
      </c>
      <c r="F929">
        <v>2.3157611679917559E-276</v>
      </c>
      <c r="G929">
        <v>1</v>
      </c>
      <c r="H929">
        <v>5.7117478298848127E-279</v>
      </c>
      <c r="I929">
        <v>2.697214253001161E-279</v>
      </c>
      <c r="J929">
        <v>2.6443276990207459E-280</v>
      </c>
      <c r="K929">
        <v>6.963396274087966E-279</v>
      </c>
      <c r="L929">
        <v>7.6427117197704667E-275</v>
      </c>
      <c r="M929">
        <v>1.057731079608299E-280</v>
      </c>
      <c r="N929">
        <v>8.8144256634024887E-281</v>
      </c>
      <c r="O929">
        <v>1.674740876046473E-280</v>
      </c>
      <c r="P929">
        <v>1.3221638495103729E-280</v>
      </c>
      <c r="Q929">
        <v>3.349481752092946E-280</v>
      </c>
      <c r="R929">
        <v>7.3159733006240658E-280</v>
      </c>
      <c r="S929">
        <v>3.481698137043983E-279</v>
      </c>
      <c r="T929">
        <v>1.15345574231285E-277</v>
      </c>
      <c r="U929">
        <v>0.49938482371562709</v>
      </c>
      <c r="V929">
        <v>0.50061517628437291</v>
      </c>
    </row>
    <row r="930" spans="1:22" x14ac:dyDescent="0.25">
      <c r="A930">
        <v>928</v>
      </c>
      <c r="B930">
        <v>0.48</v>
      </c>
      <c r="C930">
        <v>5.2357688440610783E-279</v>
      </c>
      <c r="D930">
        <v>1.2692772955299581E-279</v>
      </c>
      <c r="E930">
        <v>1.3486071265005809E-279</v>
      </c>
      <c r="F930">
        <v>1.157880583995878E-276</v>
      </c>
      <c r="G930">
        <v>1</v>
      </c>
      <c r="H930">
        <v>2.855873914942406E-279</v>
      </c>
      <c r="I930">
        <v>1.3486071265005809E-279</v>
      </c>
      <c r="J930">
        <v>1.3221638495103729E-280</v>
      </c>
      <c r="K930">
        <v>3.481698137043983E-279</v>
      </c>
      <c r="L930">
        <v>3.8213558598852327E-275</v>
      </c>
      <c r="M930">
        <v>5.2886553980414927E-281</v>
      </c>
      <c r="N930">
        <v>4.4072128317012437E-281</v>
      </c>
      <c r="O930">
        <v>8.3737043802323639E-281</v>
      </c>
      <c r="P930">
        <v>6.6108192475518659E-281</v>
      </c>
      <c r="Q930">
        <v>1.674740876046473E-280</v>
      </c>
      <c r="R930">
        <v>3.6579866503120329E-280</v>
      </c>
      <c r="S930">
        <v>1.7408490685219909E-279</v>
      </c>
      <c r="T930">
        <v>5.7672787115642486E-278</v>
      </c>
      <c r="U930">
        <v>0.49969241185781349</v>
      </c>
      <c r="V930">
        <v>0.50030758814218645</v>
      </c>
    </row>
    <row r="931" spans="1:22" x14ac:dyDescent="0.25">
      <c r="A931">
        <v>929</v>
      </c>
      <c r="B931">
        <v>0.59</v>
      </c>
      <c r="C931">
        <v>2.6178844220305392E-279</v>
      </c>
      <c r="D931">
        <v>6.3463864776497922E-280</v>
      </c>
      <c r="E931">
        <v>6.7430356325029036E-280</v>
      </c>
      <c r="F931">
        <v>5.7894029199793888E-277</v>
      </c>
      <c r="G931">
        <v>1</v>
      </c>
      <c r="H931">
        <v>1.427936957471203E-279</v>
      </c>
      <c r="I931">
        <v>6.7430356325029026E-280</v>
      </c>
      <c r="J931">
        <v>6.6108192475518659E-281</v>
      </c>
      <c r="K931">
        <v>1.7408490685219909E-279</v>
      </c>
      <c r="L931">
        <v>1.910677929942617E-275</v>
      </c>
      <c r="M931">
        <v>2.644327699020747E-281</v>
      </c>
      <c r="N931">
        <v>2.2036064158506219E-281</v>
      </c>
      <c r="O931">
        <v>4.1868521901161819E-281</v>
      </c>
      <c r="P931">
        <v>3.3054096237759329E-281</v>
      </c>
      <c r="Q931">
        <v>8.3737043802323639E-281</v>
      </c>
      <c r="R931">
        <v>1.828993325156016E-280</v>
      </c>
      <c r="S931">
        <v>8.7042453426099575E-280</v>
      </c>
      <c r="T931">
        <v>2.8836393557821243E-278</v>
      </c>
      <c r="U931">
        <v>0.49984620592890677</v>
      </c>
      <c r="V931">
        <v>0.50015379407109317</v>
      </c>
    </row>
    <row r="932" spans="1:22" x14ac:dyDescent="0.25">
      <c r="A932">
        <v>930</v>
      </c>
      <c r="B932">
        <v>0.41</v>
      </c>
      <c r="C932">
        <v>1.308942211015269E-279</v>
      </c>
      <c r="D932">
        <v>3.1731932388248961E-280</v>
      </c>
      <c r="E932">
        <v>3.3715178162514518E-280</v>
      </c>
      <c r="F932">
        <v>2.8947014599896939E-277</v>
      </c>
      <c r="G932">
        <v>1</v>
      </c>
      <c r="H932">
        <v>7.1396847873560159E-280</v>
      </c>
      <c r="I932">
        <v>3.3715178162514508E-280</v>
      </c>
      <c r="J932">
        <v>3.3054096237759329E-281</v>
      </c>
      <c r="K932">
        <v>8.7042453426099575E-280</v>
      </c>
      <c r="L932">
        <v>9.5533896497130834E-276</v>
      </c>
      <c r="M932">
        <v>1.322163849510373E-281</v>
      </c>
      <c r="N932">
        <v>1.1018032079253109E-281</v>
      </c>
      <c r="O932">
        <v>2.093426095058091E-281</v>
      </c>
      <c r="P932">
        <v>1.6527048118879659E-281</v>
      </c>
      <c r="Q932">
        <v>4.1868521901161819E-281</v>
      </c>
      <c r="R932">
        <v>9.1449666257800823E-281</v>
      </c>
      <c r="S932">
        <v>4.3521226713049792E-280</v>
      </c>
      <c r="T932">
        <v>1.4418196778910622E-278</v>
      </c>
      <c r="U932">
        <v>0.49992310296445341</v>
      </c>
      <c r="V932">
        <v>0.50007689703554659</v>
      </c>
    </row>
    <row r="933" spans="1:22" x14ac:dyDescent="0.25">
      <c r="A933">
        <v>931</v>
      </c>
      <c r="B933">
        <v>0.53</v>
      </c>
      <c r="C933">
        <v>6.5447110550763469E-280</v>
      </c>
      <c r="D933">
        <v>1.5865966194124481E-280</v>
      </c>
      <c r="E933">
        <v>1.6857589081257259E-280</v>
      </c>
      <c r="F933">
        <v>1.4473507299948469E-277</v>
      </c>
      <c r="G933">
        <v>1</v>
      </c>
      <c r="H933">
        <v>3.5698423936780079E-280</v>
      </c>
      <c r="I933">
        <v>1.6857589081257259E-280</v>
      </c>
      <c r="J933">
        <v>1.6527048118879659E-281</v>
      </c>
      <c r="K933">
        <v>4.3521226713049792E-280</v>
      </c>
      <c r="L933">
        <v>4.7766948248565417E-276</v>
      </c>
      <c r="M933">
        <v>6.6108192475518666E-282</v>
      </c>
      <c r="N933">
        <v>5.5090160396265546E-282</v>
      </c>
      <c r="O933">
        <v>1.046713047529045E-281</v>
      </c>
      <c r="P933">
        <v>8.2635240594398323E-282</v>
      </c>
      <c r="Q933">
        <v>2.093426095058091E-281</v>
      </c>
      <c r="R933">
        <v>4.5724833128900411E-281</v>
      </c>
      <c r="S933">
        <v>2.1760613356524891E-280</v>
      </c>
      <c r="T933">
        <v>7.2090983894553108E-279</v>
      </c>
      <c r="U933">
        <v>0.4949615514822267</v>
      </c>
      <c r="V933">
        <v>0.50503844851777324</v>
      </c>
    </row>
    <row r="934" spans="1:22" x14ac:dyDescent="0.25">
      <c r="A934">
        <v>932</v>
      </c>
      <c r="B934">
        <v>0.59</v>
      </c>
      <c r="C934">
        <v>3.272355527538173E-280</v>
      </c>
      <c r="D934">
        <v>7.9329830970622403E-281</v>
      </c>
      <c r="E934">
        <v>8.4287945406286295E-281</v>
      </c>
      <c r="F934">
        <v>7.236753649974236E-278</v>
      </c>
      <c r="G934">
        <v>1</v>
      </c>
      <c r="H934">
        <v>1.784921196839004E-280</v>
      </c>
      <c r="I934">
        <v>8.4287945406286282E-281</v>
      </c>
      <c r="J934">
        <v>8.2635240594398323E-282</v>
      </c>
      <c r="K934">
        <v>2.1760613356524891E-280</v>
      </c>
      <c r="L934">
        <v>2.3883474124282708E-276</v>
      </c>
      <c r="M934">
        <v>3.3054096237759329E-282</v>
      </c>
      <c r="N934">
        <v>2.7545080198132781E-282</v>
      </c>
      <c r="O934">
        <v>5.2335652376452266E-282</v>
      </c>
      <c r="P934">
        <v>4.1317620297199162E-282</v>
      </c>
      <c r="Q934">
        <v>1.046713047529045E-281</v>
      </c>
      <c r="R934">
        <v>2.2862416564450209E-281</v>
      </c>
      <c r="S934">
        <v>1.088030667826245E-280</v>
      </c>
      <c r="T934">
        <v>3.6045491947276554E-279</v>
      </c>
      <c r="U934">
        <v>0.49748077574111338</v>
      </c>
      <c r="V934">
        <v>0.50251922425888662</v>
      </c>
    </row>
    <row r="935" spans="1:22" x14ac:dyDescent="0.25">
      <c r="A935">
        <v>933</v>
      </c>
      <c r="B935">
        <v>0.55000000000000004</v>
      </c>
      <c r="C935">
        <v>1.636177763769087E-280</v>
      </c>
      <c r="D935">
        <v>3.9664915485311201E-281</v>
      </c>
      <c r="E935">
        <v>4.2143972703143147E-281</v>
      </c>
      <c r="F935">
        <v>3.618376824987118E-278</v>
      </c>
      <c r="G935">
        <v>1</v>
      </c>
      <c r="H935">
        <v>8.9246059841950199E-281</v>
      </c>
      <c r="I935">
        <v>4.2143972703143141E-281</v>
      </c>
      <c r="J935">
        <v>4.1317620297199162E-282</v>
      </c>
      <c r="K935">
        <v>1.088030667826245E-280</v>
      </c>
      <c r="L935">
        <v>1.194173706214135E-276</v>
      </c>
      <c r="M935">
        <v>1.652704811887967E-282</v>
      </c>
      <c r="N935">
        <v>1.377254009906639E-282</v>
      </c>
      <c r="O935">
        <v>2.6167826188226141E-282</v>
      </c>
      <c r="P935">
        <v>2.0658810148599581E-282</v>
      </c>
      <c r="Q935">
        <v>5.2335652376452266E-282</v>
      </c>
      <c r="R935">
        <v>1.14312082822251E-281</v>
      </c>
      <c r="S935">
        <v>5.4401533391312228E-281</v>
      </c>
      <c r="T935">
        <v>1.8022745973638281E-279</v>
      </c>
      <c r="U935">
        <v>0.49874038787055669</v>
      </c>
      <c r="V935">
        <v>0.50125961212944325</v>
      </c>
    </row>
    <row r="936" spans="1:22" x14ac:dyDescent="0.25">
      <c r="A936">
        <v>934</v>
      </c>
      <c r="B936">
        <v>0.56000000000000005</v>
      </c>
      <c r="C936">
        <v>8.1808888188454336E-281</v>
      </c>
      <c r="D936">
        <v>1.9832457742655601E-281</v>
      </c>
      <c r="E936">
        <v>2.1071986351571571E-281</v>
      </c>
      <c r="F936">
        <v>1.809188412493559E-278</v>
      </c>
      <c r="G936">
        <v>1</v>
      </c>
      <c r="H936">
        <v>4.4623029920975099E-281</v>
      </c>
      <c r="I936">
        <v>2.1071986351571571E-281</v>
      </c>
      <c r="J936">
        <v>2.0658810148599581E-282</v>
      </c>
      <c r="K936">
        <v>5.4401533391312228E-281</v>
      </c>
      <c r="L936">
        <v>5.9708685310706771E-277</v>
      </c>
      <c r="M936">
        <v>8.2635240594398333E-283</v>
      </c>
      <c r="N936">
        <v>6.8862700495331943E-283</v>
      </c>
      <c r="O936">
        <v>1.308391309411307E-282</v>
      </c>
      <c r="P936">
        <v>1.032940507429979E-282</v>
      </c>
      <c r="Q936">
        <v>2.6167826188226141E-282</v>
      </c>
      <c r="R936">
        <v>5.7156041411125506E-282</v>
      </c>
      <c r="S936">
        <v>2.720076669565612E-281</v>
      </c>
      <c r="T936">
        <v>9.0113729868191384E-280</v>
      </c>
      <c r="U936">
        <v>0.49937019393527837</v>
      </c>
      <c r="V936">
        <v>0.50062980606472163</v>
      </c>
    </row>
    <row r="937" spans="1:22" x14ac:dyDescent="0.25">
      <c r="A937">
        <v>935</v>
      </c>
      <c r="B937">
        <v>0.51</v>
      </c>
      <c r="C937">
        <v>4.0904444094227168E-281</v>
      </c>
      <c r="D937">
        <v>9.9162288713278003E-282</v>
      </c>
      <c r="E937">
        <v>1.053599317578579E-281</v>
      </c>
      <c r="F937">
        <v>9.045942062467795E-279</v>
      </c>
      <c r="G937">
        <v>1</v>
      </c>
      <c r="H937">
        <v>2.231151496048755E-281</v>
      </c>
      <c r="I937">
        <v>1.053599317578579E-281</v>
      </c>
      <c r="J937">
        <v>1.032940507429979E-282</v>
      </c>
      <c r="K937">
        <v>2.720076669565612E-281</v>
      </c>
      <c r="L937">
        <v>2.9854342655353391E-277</v>
      </c>
      <c r="M937">
        <v>4.1317620297199171E-283</v>
      </c>
      <c r="N937">
        <v>3.4431350247665971E-283</v>
      </c>
      <c r="O937">
        <v>6.5419565470565343E-283</v>
      </c>
      <c r="P937">
        <v>5.1647025371498952E-283</v>
      </c>
      <c r="Q937">
        <v>1.308391309411307E-282</v>
      </c>
      <c r="R937">
        <v>2.8578020705562761E-282</v>
      </c>
      <c r="S937">
        <v>1.360038334782806E-281</v>
      </c>
      <c r="T937">
        <v>4.5056864934095692E-280</v>
      </c>
      <c r="U937">
        <v>0.49968509696763919</v>
      </c>
      <c r="V937">
        <v>0.50031490303236081</v>
      </c>
    </row>
    <row r="938" spans="1:22" x14ac:dyDescent="0.25">
      <c r="A938">
        <v>936</v>
      </c>
      <c r="B938">
        <v>0.46</v>
      </c>
      <c r="C938">
        <v>2.0452222047113581E-281</v>
      </c>
      <c r="D938">
        <v>4.9581144356639002E-282</v>
      </c>
      <c r="E938">
        <v>5.2679965878928926E-282</v>
      </c>
      <c r="F938">
        <v>4.5229710312338967E-279</v>
      </c>
      <c r="G938">
        <v>1</v>
      </c>
      <c r="H938">
        <v>1.115575748024377E-281</v>
      </c>
      <c r="I938">
        <v>5.2679965878928926E-282</v>
      </c>
      <c r="J938">
        <v>5.1647025371498952E-283</v>
      </c>
      <c r="K938">
        <v>1.360038334782806E-281</v>
      </c>
      <c r="L938">
        <v>1.492717132767669E-277</v>
      </c>
      <c r="M938">
        <v>2.0658810148599581E-283</v>
      </c>
      <c r="N938">
        <v>1.721567512383299E-283</v>
      </c>
      <c r="O938">
        <v>3.2709782735282671E-283</v>
      </c>
      <c r="P938">
        <v>2.5823512685749481E-283</v>
      </c>
      <c r="Q938">
        <v>6.5419565470565343E-283</v>
      </c>
      <c r="R938">
        <v>1.428901035278138E-282</v>
      </c>
      <c r="S938">
        <v>6.8001916739140293E-282</v>
      </c>
      <c r="T938">
        <v>2.2528432467047851E-280</v>
      </c>
      <c r="U938">
        <v>0.49984254848381959</v>
      </c>
      <c r="V938">
        <v>0.50015745151618041</v>
      </c>
    </row>
    <row r="939" spans="1:22" x14ac:dyDescent="0.25">
      <c r="A939">
        <v>937</v>
      </c>
      <c r="B939">
        <v>0.49</v>
      </c>
      <c r="C939">
        <v>1.0226111023556791E-281</v>
      </c>
      <c r="D939">
        <v>2.4790572178319501E-282</v>
      </c>
      <c r="E939">
        <v>2.6339982939464471E-282</v>
      </c>
      <c r="F939">
        <v>2.2614855156169491E-279</v>
      </c>
      <c r="G939">
        <v>1</v>
      </c>
      <c r="H939">
        <v>5.5778787401218866E-282</v>
      </c>
      <c r="I939">
        <v>2.6339982939464459E-282</v>
      </c>
      <c r="J939">
        <v>2.5823512685749481E-283</v>
      </c>
      <c r="K939">
        <v>6.8001916739140293E-282</v>
      </c>
      <c r="L939">
        <v>7.4635856638383464E-278</v>
      </c>
      <c r="M939">
        <v>1.032940507429979E-283</v>
      </c>
      <c r="N939">
        <v>8.6078375619164928E-284</v>
      </c>
      <c r="O939">
        <v>1.635489136764134E-283</v>
      </c>
      <c r="P939">
        <v>1.291175634287474E-283</v>
      </c>
      <c r="Q939">
        <v>3.2709782735282671E-283</v>
      </c>
      <c r="R939">
        <v>7.1445051763906893E-283</v>
      </c>
      <c r="S939">
        <v>3.400095836957015E-282</v>
      </c>
      <c r="T939">
        <v>1.1264216233523921E-280</v>
      </c>
      <c r="U939">
        <v>0.4999212742419098</v>
      </c>
      <c r="V939">
        <v>0.5000787257580902</v>
      </c>
    </row>
    <row r="940" spans="1:22" x14ac:dyDescent="0.25">
      <c r="A940">
        <v>938</v>
      </c>
      <c r="B940">
        <v>0.51</v>
      </c>
      <c r="C940">
        <v>5.113055511778396E-282</v>
      </c>
      <c r="D940">
        <v>1.239528608915975E-282</v>
      </c>
      <c r="E940">
        <v>1.316999146973223E-282</v>
      </c>
      <c r="F940">
        <v>1.130742757808474E-279</v>
      </c>
      <c r="G940">
        <v>1</v>
      </c>
      <c r="H940">
        <v>2.7889393700609441E-282</v>
      </c>
      <c r="I940">
        <v>1.316999146973223E-282</v>
      </c>
      <c r="J940">
        <v>1.291175634287474E-283</v>
      </c>
      <c r="K940">
        <v>3.400095836957015E-282</v>
      </c>
      <c r="L940">
        <v>3.7317928319191732E-278</v>
      </c>
      <c r="M940">
        <v>5.1647025371498958E-284</v>
      </c>
      <c r="N940">
        <v>4.3039187809582458E-284</v>
      </c>
      <c r="O940">
        <v>8.1774456838206678E-284</v>
      </c>
      <c r="P940">
        <v>6.455878171437369E-284</v>
      </c>
      <c r="Q940">
        <v>1.635489136764134E-283</v>
      </c>
      <c r="R940">
        <v>3.5722525881953451E-283</v>
      </c>
      <c r="S940">
        <v>1.7000479184785069E-282</v>
      </c>
      <c r="T940">
        <v>5.6321081167619615E-281</v>
      </c>
      <c r="U940">
        <v>0.50496063712095496</v>
      </c>
      <c r="V940">
        <v>0.4950393628790451</v>
      </c>
    </row>
    <row r="941" spans="1:22" x14ac:dyDescent="0.25">
      <c r="A941">
        <v>939</v>
      </c>
      <c r="B941">
        <v>0.51</v>
      </c>
      <c r="C941">
        <v>2.556527755889198E-282</v>
      </c>
      <c r="D941">
        <v>6.1976430445798752E-283</v>
      </c>
      <c r="E941">
        <v>6.5849957348661168E-283</v>
      </c>
      <c r="F941">
        <v>5.6537137890423718E-280</v>
      </c>
      <c r="G941">
        <v>1</v>
      </c>
      <c r="H941">
        <v>1.394469685030472E-282</v>
      </c>
      <c r="I941">
        <v>6.5849957348661158E-283</v>
      </c>
      <c r="J941">
        <v>6.455878171437369E-284</v>
      </c>
      <c r="K941">
        <v>1.7000479184785069E-282</v>
      </c>
      <c r="L941">
        <v>1.8658964159595869E-278</v>
      </c>
      <c r="M941">
        <v>2.5823512685749479E-284</v>
      </c>
      <c r="N941">
        <v>2.1519593904791229E-284</v>
      </c>
      <c r="O941">
        <v>4.0887228419103339E-284</v>
      </c>
      <c r="P941">
        <v>3.2279390857186851E-284</v>
      </c>
      <c r="Q941">
        <v>8.1774456838206678E-284</v>
      </c>
      <c r="R941">
        <v>1.7861262940976721E-283</v>
      </c>
      <c r="S941">
        <v>8.5002395923925366E-283</v>
      </c>
      <c r="T941">
        <v>2.8160540583809808E-281</v>
      </c>
      <c r="U941">
        <v>0.50248031856047748</v>
      </c>
      <c r="V941">
        <v>0.49751968143952252</v>
      </c>
    </row>
    <row r="942" spans="1:22" x14ac:dyDescent="0.25">
      <c r="A942">
        <v>940</v>
      </c>
      <c r="B942">
        <v>0.56999999999999995</v>
      </c>
      <c r="C942">
        <v>1.278263877944599E-282</v>
      </c>
      <c r="D942">
        <v>3.0988215222899381E-283</v>
      </c>
      <c r="E942">
        <v>3.2924978674330579E-283</v>
      </c>
      <c r="F942">
        <v>2.8268568945211859E-280</v>
      </c>
      <c r="G942">
        <v>1</v>
      </c>
      <c r="H942">
        <v>6.9723484251523593E-283</v>
      </c>
      <c r="I942">
        <v>3.2924978674330579E-283</v>
      </c>
      <c r="J942">
        <v>3.2279390857186851E-284</v>
      </c>
      <c r="K942">
        <v>8.5002395923925366E-283</v>
      </c>
      <c r="L942">
        <v>9.329482079797933E-279</v>
      </c>
      <c r="M942">
        <v>1.291175634287474E-284</v>
      </c>
      <c r="N942">
        <v>1.0759796952395621E-284</v>
      </c>
      <c r="O942">
        <v>2.044361420955167E-284</v>
      </c>
      <c r="P942">
        <v>1.613969542859342E-284</v>
      </c>
      <c r="Q942">
        <v>4.0887228419103339E-284</v>
      </c>
      <c r="R942">
        <v>8.9306314704883616E-284</v>
      </c>
      <c r="S942">
        <v>4.2501197961962678E-283</v>
      </c>
      <c r="T942">
        <v>1.4080270291904901E-281</v>
      </c>
      <c r="U942">
        <v>0.50124015928023868</v>
      </c>
      <c r="V942">
        <v>0.49875984071976132</v>
      </c>
    </row>
    <row r="943" spans="1:22" x14ac:dyDescent="0.25">
      <c r="A943">
        <v>941</v>
      </c>
      <c r="B943">
        <v>0.43</v>
      </c>
      <c r="C943">
        <v>6.391319389722995E-283</v>
      </c>
      <c r="D943">
        <v>1.549410761144969E-283</v>
      </c>
      <c r="E943">
        <v>1.646248933716529E-283</v>
      </c>
      <c r="F943">
        <v>1.413428447260593E-280</v>
      </c>
      <c r="G943">
        <v>1</v>
      </c>
      <c r="H943">
        <v>3.4861742125761801E-283</v>
      </c>
      <c r="I943">
        <v>1.646248933716529E-283</v>
      </c>
      <c r="J943">
        <v>1.613969542859342E-284</v>
      </c>
      <c r="K943">
        <v>4.2501197961962678E-283</v>
      </c>
      <c r="L943">
        <v>4.6647410398989657E-279</v>
      </c>
      <c r="M943">
        <v>6.4558781714373698E-285</v>
      </c>
      <c r="N943">
        <v>5.379898476197808E-285</v>
      </c>
      <c r="O943">
        <v>1.022180710477583E-284</v>
      </c>
      <c r="P943">
        <v>8.0698477142967113E-285</v>
      </c>
      <c r="Q943">
        <v>2.044361420955167E-284</v>
      </c>
      <c r="R943">
        <v>4.4653157352441808E-284</v>
      </c>
      <c r="S943">
        <v>2.1250598980981339E-283</v>
      </c>
      <c r="T943">
        <v>7.0401351459524519E-282</v>
      </c>
      <c r="U943">
        <v>0.50062007964011934</v>
      </c>
      <c r="V943">
        <v>0.49937992035988071</v>
      </c>
    </row>
    <row r="944" spans="1:22" x14ac:dyDescent="0.25">
      <c r="A944">
        <v>942</v>
      </c>
      <c r="B944">
        <v>0.56000000000000005</v>
      </c>
      <c r="C944">
        <v>3.195659694861498E-283</v>
      </c>
      <c r="D944">
        <v>7.747053805724844E-284</v>
      </c>
      <c r="E944">
        <v>8.231244668582646E-284</v>
      </c>
      <c r="F944">
        <v>7.0671422363029648E-281</v>
      </c>
      <c r="G944">
        <v>1</v>
      </c>
      <c r="H944">
        <v>1.7430871062880901E-283</v>
      </c>
      <c r="I944">
        <v>8.2312446685826448E-284</v>
      </c>
      <c r="J944">
        <v>8.0698477142967113E-285</v>
      </c>
      <c r="K944">
        <v>2.1250598980981339E-283</v>
      </c>
      <c r="L944">
        <v>2.3323705199494829E-279</v>
      </c>
      <c r="M944">
        <v>3.2279390857186849E-285</v>
      </c>
      <c r="N944">
        <v>2.689949238098904E-285</v>
      </c>
      <c r="O944">
        <v>5.1109035523879166E-285</v>
      </c>
      <c r="P944">
        <v>4.0349238571483556E-285</v>
      </c>
      <c r="Q944">
        <v>1.022180710477583E-284</v>
      </c>
      <c r="R944">
        <v>2.2326578676220901E-284</v>
      </c>
      <c r="S944">
        <v>1.062529949049067E-283</v>
      </c>
      <c r="T944">
        <v>3.520067572976226E-282</v>
      </c>
      <c r="U944">
        <v>0.50531003982005962</v>
      </c>
      <c r="V944">
        <v>0.49468996017994032</v>
      </c>
    </row>
    <row r="945" spans="1:22" x14ac:dyDescent="0.25">
      <c r="A945">
        <v>943</v>
      </c>
      <c r="B945">
        <v>0.54</v>
      </c>
      <c r="C945">
        <v>1.597829847430749E-283</v>
      </c>
      <c r="D945">
        <v>3.873526902862422E-284</v>
      </c>
      <c r="E945">
        <v>4.115622334291323E-284</v>
      </c>
      <c r="F945">
        <v>3.5335711181514818E-281</v>
      </c>
      <c r="G945">
        <v>1</v>
      </c>
      <c r="H945">
        <v>8.7154355314404491E-284</v>
      </c>
      <c r="I945">
        <v>4.1156223342913218E-284</v>
      </c>
      <c r="J945">
        <v>4.0349238571483556E-285</v>
      </c>
      <c r="K945">
        <v>1.062529949049067E-283</v>
      </c>
      <c r="L945">
        <v>1.166185259974742E-279</v>
      </c>
      <c r="M945">
        <v>1.6139695428593421E-285</v>
      </c>
      <c r="N945">
        <v>1.344974619049452E-285</v>
      </c>
      <c r="O945">
        <v>2.5554517761939591E-285</v>
      </c>
      <c r="P945">
        <v>2.0174619285741778E-285</v>
      </c>
      <c r="Q945">
        <v>5.1109035523879166E-285</v>
      </c>
      <c r="R945">
        <v>1.116328933811045E-284</v>
      </c>
      <c r="S945">
        <v>5.3126497452453348E-284</v>
      </c>
      <c r="T945">
        <v>1.760033786488113E-282</v>
      </c>
      <c r="U945">
        <v>0.50265501991002981</v>
      </c>
      <c r="V945">
        <v>0.49734498008997019</v>
      </c>
    </row>
    <row r="946" spans="1:22" x14ac:dyDescent="0.25">
      <c r="A946">
        <v>944</v>
      </c>
      <c r="B946">
        <v>0.47</v>
      </c>
      <c r="C946">
        <v>7.9891492371537438E-284</v>
      </c>
      <c r="D946">
        <v>1.936763451431211E-284</v>
      </c>
      <c r="E946">
        <v>2.0578111671456609E-284</v>
      </c>
      <c r="F946">
        <v>1.7667855590757409E-281</v>
      </c>
      <c r="G946">
        <v>1</v>
      </c>
      <c r="H946">
        <v>4.3577177657202251E-284</v>
      </c>
      <c r="I946">
        <v>2.0578111671456609E-284</v>
      </c>
      <c r="J946">
        <v>2.0174619285741778E-285</v>
      </c>
      <c r="K946">
        <v>5.3126497452453348E-284</v>
      </c>
      <c r="L946">
        <v>5.8309262998737081E-280</v>
      </c>
      <c r="M946">
        <v>8.0698477142967122E-286</v>
      </c>
      <c r="N946">
        <v>6.72487309524726E-286</v>
      </c>
      <c r="O946">
        <v>1.277725888096979E-285</v>
      </c>
      <c r="P946">
        <v>1.0087309642870889E-285</v>
      </c>
      <c r="Q946">
        <v>2.5554517761939591E-285</v>
      </c>
      <c r="R946">
        <v>5.581644669055226E-285</v>
      </c>
      <c r="S946">
        <v>2.656324872622668E-284</v>
      </c>
      <c r="T946">
        <v>8.8001689324405649E-283</v>
      </c>
      <c r="U946">
        <v>0.50132750995501496</v>
      </c>
      <c r="V946">
        <v>0.4986724900449851</v>
      </c>
    </row>
    <row r="947" spans="1:22" x14ac:dyDescent="0.25">
      <c r="A947">
        <v>945</v>
      </c>
      <c r="B947">
        <v>0.46</v>
      </c>
      <c r="C947">
        <v>3.9945746185768719E-284</v>
      </c>
      <c r="D947">
        <v>9.683817257156055E-285</v>
      </c>
      <c r="E947">
        <v>1.028905583572831E-284</v>
      </c>
      <c r="F947">
        <v>8.833927795378706E-282</v>
      </c>
      <c r="G947">
        <v>1</v>
      </c>
      <c r="H947">
        <v>2.178858882860112E-284</v>
      </c>
      <c r="I947">
        <v>1.028905583572831E-284</v>
      </c>
      <c r="J947">
        <v>1.0087309642870889E-285</v>
      </c>
      <c r="K947">
        <v>2.656324872622668E-284</v>
      </c>
      <c r="L947">
        <v>2.9154631499368541E-280</v>
      </c>
      <c r="M947">
        <v>4.0349238571483561E-286</v>
      </c>
      <c r="N947">
        <v>3.36243654762363E-286</v>
      </c>
      <c r="O947">
        <v>6.3886294404848967E-286</v>
      </c>
      <c r="P947">
        <v>5.0436548214354445E-286</v>
      </c>
      <c r="Q947">
        <v>1.277725888096979E-285</v>
      </c>
      <c r="R947">
        <v>2.790822334527613E-285</v>
      </c>
      <c r="S947">
        <v>1.328162436311334E-284</v>
      </c>
      <c r="T947">
        <v>4.4000844662202824E-283</v>
      </c>
      <c r="U947">
        <v>0.51566375497750749</v>
      </c>
      <c r="V947">
        <v>0.48433624502249251</v>
      </c>
    </row>
    <row r="948" spans="1:22" x14ac:dyDescent="0.25">
      <c r="A948">
        <v>946</v>
      </c>
      <c r="B948">
        <v>0.49</v>
      </c>
      <c r="C948">
        <v>1.9972873092884359E-284</v>
      </c>
      <c r="D948">
        <v>4.8419086285780283E-285</v>
      </c>
      <c r="E948">
        <v>5.1445279178641537E-285</v>
      </c>
      <c r="F948">
        <v>4.416963897689353E-282</v>
      </c>
      <c r="G948">
        <v>1</v>
      </c>
      <c r="H948">
        <v>1.089429441430056E-284</v>
      </c>
      <c r="I948">
        <v>5.144527917864153E-285</v>
      </c>
      <c r="J948">
        <v>5.0436548214354445E-286</v>
      </c>
      <c r="K948">
        <v>1.328162436311334E-284</v>
      </c>
      <c r="L948">
        <v>1.457731574968427E-280</v>
      </c>
      <c r="M948">
        <v>2.0174619285741781E-286</v>
      </c>
      <c r="N948">
        <v>1.681218273811815E-286</v>
      </c>
      <c r="O948">
        <v>3.1943147202424479E-286</v>
      </c>
      <c r="P948">
        <v>2.5218274107177218E-286</v>
      </c>
      <c r="Q948">
        <v>6.3886294404848967E-286</v>
      </c>
      <c r="R948">
        <v>1.3954111672638059E-285</v>
      </c>
      <c r="S948">
        <v>6.6408121815566692E-285</v>
      </c>
      <c r="T948">
        <v>2.2000422331101412E-283</v>
      </c>
      <c r="U948">
        <v>0.5078318774887538</v>
      </c>
      <c r="V948">
        <v>0.49216812251124631</v>
      </c>
    </row>
    <row r="949" spans="1:22" x14ac:dyDescent="0.25">
      <c r="A949">
        <v>947</v>
      </c>
      <c r="B949">
        <v>0.51</v>
      </c>
      <c r="C949">
        <v>9.9864365464421797E-285</v>
      </c>
      <c r="D949">
        <v>2.4209543142890141E-285</v>
      </c>
      <c r="E949">
        <v>2.5722639589320769E-285</v>
      </c>
      <c r="F949">
        <v>2.2084819488446769E-282</v>
      </c>
      <c r="G949">
        <v>1</v>
      </c>
      <c r="H949">
        <v>5.4471472071502807E-285</v>
      </c>
      <c r="I949">
        <v>2.5722639589320761E-285</v>
      </c>
      <c r="J949">
        <v>2.5218274107177218E-286</v>
      </c>
      <c r="K949">
        <v>6.6408121815566692E-285</v>
      </c>
      <c r="L949">
        <v>7.2886578748421351E-281</v>
      </c>
      <c r="M949">
        <v>1.008730964287089E-286</v>
      </c>
      <c r="N949">
        <v>8.406091369059075E-287</v>
      </c>
      <c r="O949">
        <v>1.597157360121224E-286</v>
      </c>
      <c r="P949">
        <v>1.2609137053588609E-286</v>
      </c>
      <c r="Q949">
        <v>3.1943147202424479E-286</v>
      </c>
      <c r="R949">
        <v>6.9770558363190315E-286</v>
      </c>
      <c r="S949">
        <v>3.320406090778335E-285</v>
      </c>
      <c r="T949">
        <v>1.1000211165550711E-283</v>
      </c>
      <c r="U949">
        <v>0.50891593874437691</v>
      </c>
      <c r="V949">
        <v>0.49108406125562309</v>
      </c>
    </row>
    <row r="950" spans="1:22" x14ac:dyDescent="0.25">
      <c r="A950">
        <v>948</v>
      </c>
      <c r="B950">
        <v>0.56999999999999995</v>
      </c>
      <c r="C950">
        <v>4.9932182732210899E-285</v>
      </c>
      <c r="D950">
        <v>1.2104771571445071E-285</v>
      </c>
      <c r="E950">
        <v>1.2861319794660381E-285</v>
      </c>
      <c r="F950">
        <v>1.1042409744223381E-282</v>
      </c>
      <c r="G950">
        <v>1</v>
      </c>
      <c r="H950">
        <v>2.72357360357514E-285</v>
      </c>
      <c r="I950">
        <v>1.2861319794660381E-285</v>
      </c>
      <c r="J950">
        <v>1.2609137053588609E-286</v>
      </c>
      <c r="K950">
        <v>3.320406090778335E-285</v>
      </c>
      <c r="L950">
        <v>3.6443289374210682E-281</v>
      </c>
      <c r="M950">
        <v>5.0436548214354451E-287</v>
      </c>
      <c r="N950">
        <v>4.2030456845295381E-287</v>
      </c>
      <c r="O950">
        <v>7.9857868006061209E-287</v>
      </c>
      <c r="P950">
        <v>6.3045685267943057E-287</v>
      </c>
      <c r="Q950">
        <v>1.597157360121224E-286</v>
      </c>
      <c r="R950">
        <v>3.4885279181595158E-286</v>
      </c>
      <c r="S950">
        <v>1.6602030453891669E-285</v>
      </c>
      <c r="T950">
        <v>5.5001055827753531E-284</v>
      </c>
      <c r="U950">
        <v>0.50445796937218845</v>
      </c>
      <c r="V950">
        <v>0.49554203062781149</v>
      </c>
    </row>
    <row r="951" spans="1:22" x14ac:dyDescent="0.25">
      <c r="A951">
        <v>949</v>
      </c>
      <c r="B951">
        <v>0.5</v>
      </c>
      <c r="C951">
        <v>2.4966091366105449E-285</v>
      </c>
      <c r="D951">
        <v>6.0523857857225344E-286</v>
      </c>
      <c r="E951">
        <v>6.4306598973301921E-286</v>
      </c>
      <c r="F951">
        <v>5.5212048721116913E-283</v>
      </c>
      <c r="G951">
        <v>1</v>
      </c>
      <c r="H951">
        <v>1.36178680178757E-285</v>
      </c>
      <c r="I951">
        <v>6.4306598973301912E-286</v>
      </c>
      <c r="J951">
        <v>6.3045685267943057E-287</v>
      </c>
      <c r="K951">
        <v>1.6602030453891669E-285</v>
      </c>
      <c r="L951">
        <v>1.8221644687105341E-281</v>
      </c>
      <c r="M951">
        <v>2.5218274107177229E-287</v>
      </c>
      <c r="N951">
        <v>2.101522842264769E-287</v>
      </c>
      <c r="O951">
        <v>3.9928934003030599E-287</v>
      </c>
      <c r="P951">
        <v>3.1522842633971528E-287</v>
      </c>
      <c r="Q951">
        <v>7.9857868006061209E-287</v>
      </c>
      <c r="R951">
        <v>1.7442639590797579E-286</v>
      </c>
      <c r="S951">
        <v>8.3010152269458356E-286</v>
      </c>
      <c r="T951">
        <v>2.7500527913876771E-284</v>
      </c>
      <c r="U951">
        <v>0.50222898468609423</v>
      </c>
      <c r="V951">
        <v>0.49777101531390577</v>
      </c>
    </row>
    <row r="952" spans="1:22" x14ac:dyDescent="0.25">
      <c r="A952">
        <v>950</v>
      </c>
      <c r="B952">
        <v>0.52</v>
      </c>
      <c r="C952">
        <v>1.2483045683052719E-285</v>
      </c>
      <c r="D952">
        <v>3.0261928928612672E-286</v>
      </c>
      <c r="E952">
        <v>3.2153299486650961E-286</v>
      </c>
      <c r="F952">
        <v>2.7606024360558461E-283</v>
      </c>
      <c r="G952">
        <v>1</v>
      </c>
      <c r="H952">
        <v>6.8089340089378508E-286</v>
      </c>
      <c r="I952">
        <v>3.2153299486650961E-286</v>
      </c>
      <c r="J952">
        <v>3.1522842633971528E-287</v>
      </c>
      <c r="K952">
        <v>8.3010152269458356E-286</v>
      </c>
      <c r="L952">
        <v>9.1108223435526689E-282</v>
      </c>
      <c r="M952">
        <v>1.260913705358861E-287</v>
      </c>
      <c r="N952">
        <v>1.0507614211323839E-287</v>
      </c>
      <c r="O952">
        <v>1.9964467001515299E-287</v>
      </c>
      <c r="P952">
        <v>1.5761421316985761E-287</v>
      </c>
      <c r="Q952">
        <v>3.9928934003030599E-287</v>
      </c>
      <c r="R952">
        <v>8.7213197953987906E-287</v>
      </c>
      <c r="S952">
        <v>4.1505076134729178E-286</v>
      </c>
      <c r="T952">
        <v>1.375026395693838E-284</v>
      </c>
      <c r="U952">
        <v>0.50111449234304706</v>
      </c>
      <c r="V952">
        <v>0.49888550765695289</v>
      </c>
    </row>
    <row r="953" spans="1:22" x14ac:dyDescent="0.25">
      <c r="A953">
        <v>951</v>
      </c>
      <c r="B953">
        <v>0.46</v>
      </c>
      <c r="C953">
        <v>6.2415228415263623E-286</v>
      </c>
      <c r="D953">
        <v>1.5130964464306341E-286</v>
      </c>
      <c r="E953">
        <v>1.607664974332548E-286</v>
      </c>
      <c r="F953">
        <v>1.3803012180279231E-283</v>
      </c>
      <c r="G953">
        <v>1</v>
      </c>
      <c r="H953">
        <v>3.404467004468925E-286</v>
      </c>
      <c r="I953">
        <v>1.607664974332548E-286</v>
      </c>
      <c r="J953">
        <v>1.5761421316985761E-287</v>
      </c>
      <c r="K953">
        <v>4.1505076134729178E-286</v>
      </c>
      <c r="L953">
        <v>4.5554111717763337E-282</v>
      </c>
      <c r="M953">
        <v>6.3045685267943057E-288</v>
      </c>
      <c r="N953">
        <v>5.2538071056619219E-288</v>
      </c>
      <c r="O953">
        <v>9.9822335007576512E-288</v>
      </c>
      <c r="P953">
        <v>7.8807106584928821E-288</v>
      </c>
      <c r="Q953">
        <v>1.9964467001515299E-287</v>
      </c>
      <c r="R953">
        <v>4.3606598976993947E-287</v>
      </c>
      <c r="S953">
        <v>2.0752538067364589E-286</v>
      </c>
      <c r="T953">
        <v>6.8751319784691913E-285</v>
      </c>
      <c r="U953">
        <v>0.50055724617152353</v>
      </c>
      <c r="V953">
        <v>0.49944275382847653</v>
      </c>
    </row>
    <row r="954" spans="1:22" x14ac:dyDescent="0.25">
      <c r="A954">
        <v>952</v>
      </c>
      <c r="B954">
        <v>0.6</v>
      </c>
      <c r="C954">
        <v>3.1207614207631812E-286</v>
      </c>
      <c r="D954">
        <v>7.565482232153168E-287</v>
      </c>
      <c r="E954">
        <v>8.0383248716627402E-287</v>
      </c>
      <c r="F954">
        <v>6.9015060901396141E-284</v>
      </c>
      <c r="G954">
        <v>1</v>
      </c>
      <c r="H954">
        <v>1.7022335022344629E-286</v>
      </c>
      <c r="I954">
        <v>8.038324871662739E-287</v>
      </c>
      <c r="J954">
        <v>7.8807106584928821E-288</v>
      </c>
      <c r="K954">
        <v>2.0752538067364589E-286</v>
      </c>
      <c r="L954">
        <v>2.2777055858881669E-282</v>
      </c>
      <c r="M954">
        <v>3.1522842633971528E-288</v>
      </c>
      <c r="N954">
        <v>2.6269035528309609E-288</v>
      </c>
      <c r="O954">
        <v>4.9911167503788263E-288</v>
      </c>
      <c r="P954">
        <v>3.9403553292464411E-288</v>
      </c>
      <c r="Q954">
        <v>9.9822335007576512E-288</v>
      </c>
      <c r="R954">
        <v>2.1803299488496979E-287</v>
      </c>
      <c r="S954">
        <v>1.03762690336823E-286</v>
      </c>
      <c r="T954">
        <v>3.4375659892345957E-285</v>
      </c>
      <c r="U954">
        <v>0.49027862308576181</v>
      </c>
      <c r="V954">
        <v>0.50972137691423824</v>
      </c>
    </row>
    <row r="955" spans="1:22" x14ac:dyDescent="0.25">
      <c r="A955">
        <v>953</v>
      </c>
      <c r="B955">
        <v>0.43</v>
      </c>
      <c r="C955">
        <v>1.5603807103815911E-286</v>
      </c>
      <c r="D955">
        <v>3.782741116076584E-287</v>
      </c>
      <c r="E955">
        <v>4.0191624358313701E-287</v>
      </c>
      <c r="F955">
        <v>3.450753045069807E-284</v>
      </c>
      <c r="G955">
        <v>1</v>
      </c>
      <c r="H955">
        <v>8.5111675111723136E-287</v>
      </c>
      <c r="I955">
        <v>4.0191624358313701E-287</v>
      </c>
      <c r="J955">
        <v>3.9403553292464411E-288</v>
      </c>
      <c r="K955">
        <v>1.03762690336823E-286</v>
      </c>
      <c r="L955">
        <v>1.138852792944084E-282</v>
      </c>
      <c r="M955">
        <v>1.576142131698577E-288</v>
      </c>
      <c r="N955">
        <v>1.3134517764154799E-288</v>
      </c>
      <c r="O955">
        <v>2.4955583751894132E-288</v>
      </c>
      <c r="P955">
        <v>1.9701776646232209E-288</v>
      </c>
      <c r="Q955">
        <v>4.9911167503788263E-288</v>
      </c>
      <c r="R955">
        <v>1.090164974424849E-287</v>
      </c>
      <c r="S955">
        <v>5.1881345168411478E-287</v>
      </c>
      <c r="T955">
        <v>1.7187829946172978E-285</v>
      </c>
      <c r="U955">
        <v>0.49513931154288088</v>
      </c>
      <c r="V955">
        <v>0.50486068845711918</v>
      </c>
    </row>
    <row r="956" spans="1:22" x14ac:dyDescent="0.25">
      <c r="A956">
        <v>954</v>
      </c>
      <c r="B956">
        <v>0.47</v>
      </c>
      <c r="C956">
        <v>7.8019035519079529E-287</v>
      </c>
      <c r="D956">
        <v>1.891370558038292E-287</v>
      </c>
      <c r="E956">
        <v>2.009581217915685E-287</v>
      </c>
      <c r="F956">
        <v>1.7253765225349041E-284</v>
      </c>
      <c r="G956">
        <v>1</v>
      </c>
      <c r="H956">
        <v>4.2555837555861568E-287</v>
      </c>
      <c r="I956">
        <v>2.009581217915685E-287</v>
      </c>
      <c r="J956">
        <v>1.9701776646232209E-288</v>
      </c>
      <c r="K956">
        <v>5.1881345168411478E-287</v>
      </c>
      <c r="L956">
        <v>5.6942639647204181E-283</v>
      </c>
      <c r="M956">
        <v>7.880710658492883E-289</v>
      </c>
      <c r="N956">
        <v>6.5672588820774024E-289</v>
      </c>
      <c r="O956">
        <v>1.247779187594706E-288</v>
      </c>
      <c r="P956">
        <v>9.8508883231161026E-289</v>
      </c>
      <c r="Q956">
        <v>2.4955583751894132E-288</v>
      </c>
      <c r="R956">
        <v>5.4508248721242441E-288</v>
      </c>
      <c r="S956">
        <v>2.5940672584205739E-287</v>
      </c>
      <c r="T956">
        <v>8.5939149730864892E-286</v>
      </c>
      <c r="U956">
        <v>0.4825696557714404</v>
      </c>
      <c r="V956">
        <v>0.5174303442285596</v>
      </c>
    </row>
    <row r="957" spans="1:22" x14ac:dyDescent="0.25">
      <c r="A957">
        <v>955</v>
      </c>
      <c r="B957">
        <v>0.62</v>
      </c>
      <c r="C957">
        <v>3.9009517759539759E-287</v>
      </c>
      <c r="D957">
        <v>9.45685279019146E-288</v>
      </c>
      <c r="E957">
        <v>1.004790608957843E-287</v>
      </c>
      <c r="F957">
        <v>8.6268826126745176E-285</v>
      </c>
      <c r="G957">
        <v>1</v>
      </c>
      <c r="H957">
        <v>2.1277918777930781E-287</v>
      </c>
      <c r="I957">
        <v>1.0047906089578419E-287</v>
      </c>
      <c r="J957">
        <v>9.8508883231161026E-289</v>
      </c>
      <c r="K957">
        <v>2.5940672584205739E-287</v>
      </c>
      <c r="L957">
        <v>2.847131982360209E-283</v>
      </c>
      <c r="M957">
        <v>3.940355329246442E-289</v>
      </c>
      <c r="N957">
        <v>3.2836294410387012E-289</v>
      </c>
      <c r="O957">
        <v>6.238895937973532E-289</v>
      </c>
      <c r="P957">
        <v>4.9254441615580513E-289</v>
      </c>
      <c r="Q957">
        <v>1.247779187594706E-288</v>
      </c>
      <c r="R957">
        <v>2.7254124360621221E-288</v>
      </c>
      <c r="S957">
        <v>1.297033629210287E-287</v>
      </c>
      <c r="T957">
        <v>4.2969574865432446E-286</v>
      </c>
      <c r="U957">
        <v>0.4962848278857202</v>
      </c>
      <c r="V957">
        <v>0.50371517211427985</v>
      </c>
    </row>
    <row r="958" spans="1:22" x14ac:dyDescent="0.25">
      <c r="A958">
        <v>956</v>
      </c>
      <c r="B958">
        <v>0.46</v>
      </c>
      <c r="C958">
        <v>1.9504758879769879E-287</v>
      </c>
      <c r="D958">
        <v>4.72842639509573E-288</v>
      </c>
      <c r="E958">
        <v>5.0239530447892133E-288</v>
      </c>
      <c r="F958">
        <v>4.3134413063372588E-285</v>
      </c>
      <c r="G958">
        <v>1</v>
      </c>
      <c r="H958">
        <v>1.063895938896539E-287</v>
      </c>
      <c r="I958">
        <v>5.0239530447892119E-288</v>
      </c>
      <c r="J958">
        <v>4.9254441615580513E-289</v>
      </c>
      <c r="K958">
        <v>1.297033629210287E-287</v>
      </c>
      <c r="L958">
        <v>1.423565991180105E-283</v>
      </c>
      <c r="M958">
        <v>1.970177664623221E-289</v>
      </c>
      <c r="N958">
        <v>1.641814720519351E-289</v>
      </c>
      <c r="O958">
        <v>3.119447968986766E-289</v>
      </c>
      <c r="P958">
        <v>2.4627220807790261E-289</v>
      </c>
      <c r="Q958">
        <v>6.238895937973532E-289</v>
      </c>
      <c r="R958">
        <v>1.362706218031061E-288</v>
      </c>
      <c r="S958">
        <v>6.4851681460514348E-288</v>
      </c>
      <c r="T958">
        <v>2.1484787432716218E-286</v>
      </c>
      <c r="U958">
        <v>0.49814241394286007</v>
      </c>
      <c r="V958">
        <v>0.50185758605713993</v>
      </c>
    </row>
    <row r="959" spans="1:22" x14ac:dyDescent="0.25">
      <c r="A959">
        <v>957</v>
      </c>
      <c r="B959">
        <v>0.51</v>
      </c>
      <c r="C959">
        <v>9.7523794398849412E-288</v>
      </c>
      <c r="D959">
        <v>2.364213197547865E-288</v>
      </c>
      <c r="E959">
        <v>2.5119765223946059E-288</v>
      </c>
      <c r="F959">
        <v>2.156720653168629E-285</v>
      </c>
      <c r="G959">
        <v>1</v>
      </c>
      <c r="H959">
        <v>5.319479694482696E-288</v>
      </c>
      <c r="I959">
        <v>2.5119765223946059E-288</v>
      </c>
      <c r="J959">
        <v>2.4627220807790261E-289</v>
      </c>
      <c r="K959">
        <v>6.4851681460514348E-288</v>
      </c>
      <c r="L959">
        <v>7.1178299559005226E-284</v>
      </c>
      <c r="M959">
        <v>9.8508883231161038E-290</v>
      </c>
      <c r="N959">
        <v>8.209073602596753E-290</v>
      </c>
      <c r="O959">
        <v>1.559723984493383E-289</v>
      </c>
      <c r="P959">
        <v>1.2313610403895131E-289</v>
      </c>
      <c r="Q959">
        <v>3.119447968986766E-289</v>
      </c>
      <c r="R959">
        <v>6.8135310901553052E-289</v>
      </c>
      <c r="S959">
        <v>3.242584073025717E-288</v>
      </c>
      <c r="T959">
        <v>1.0742393716358109E-286</v>
      </c>
      <c r="U959">
        <v>0.48907120697142997</v>
      </c>
      <c r="V959">
        <v>0.51092879302856997</v>
      </c>
    </row>
    <row r="960" spans="1:22" x14ac:dyDescent="0.25">
      <c r="A960">
        <v>958</v>
      </c>
      <c r="B960">
        <v>0.54</v>
      </c>
      <c r="C960">
        <v>4.8761897199424713E-288</v>
      </c>
      <c r="D960">
        <v>1.182106598773932E-288</v>
      </c>
      <c r="E960">
        <v>1.255988261197303E-288</v>
      </c>
      <c r="F960">
        <v>1.0783603265843151E-285</v>
      </c>
      <c r="G960">
        <v>1</v>
      </c>
      <c r="H960">
        <v>2.659739847241348E-288</v>
      </c>
      <c r="I960">
        <v>1.255988261197303E-288</v>
      </c>
      <c r="J960">
        <v>1.2313610403895131E-289</v>
      </c>
      <c r="K960">
        <v>3.242584073025717E-288</v>
      </c>
      <c r="L960">
        <v>3.5589149779502607E-284</v>
      </c>
      <c r="M960">
        <v>4.9254441615580519E-290</v>
      </c>
      <c r="N960">
        <v>4.1045368012983759E-290</v>
      </c>
      <c r="O960">
        <v>7.798619922466915E-290</v>
      </c>
      <c r="P960">
        <v>6.1568052019475641E-290</v>
      </c>
      <c r="Q960">
        <v>1.559723984493383E-289</v>
      </c>
      <c r="R960">
        <v>3.406765545077653E-289</v>
      </c>
      <c r="S960">
        <v>1.6212920365128591E-288</v>
      </c>
      <c r="T960">
        <v>5.3711968581790557E-287</v>
      </c>
      <c r="U960">
        <v>0.49453560348571501</v>
      </c>
      <c r="V960">
        <v>0.50546439651428499</v>
      </c>
    </row>
    <row r="961" spans="1:22" x14ac:dyDescent="0.25">
      <c r="A961">
        <v>959</v>
      </c>
      <c r="B961">
        <v>0.56999999999999995</v>
      </c>
      <c r="C961">
        <v>2.4380948599712349E-288</v>
      </c>
      <c r="D961">
        <v>5.9105329938696616E-289</v>
      </c>
      <c r="E961">
        <v>6.2799413059865158E-289</v>
      </c>
      <c r="F961">
        <v>5.3918016329215726E-286</v>
      </c>
      <c r="G961">
        <v>1</v>
      </c>
      <c r="H961">
        <v>1.329869923620674E-288</v>
      </c>
      <c r="I961">
        <v>6.2799413059865149E-289</v>
      </c>
      <c r="J961">
        <v>6.1568052019475641E-290</v>
      </c>
      <c r="K961">
        <v>1.6212920365128591E-288</v>
      </c>
      <c r="L961">
        <v>1.7794574889751309E-284</v>
      </c>
      <c r="M961">
        <v>2.4627220807790259E-290</v>
      </c>
      <c r="N961">
        <v>2.052268400649188E-290</v>
      </c>
      <c r="O961">
        <v>3.8993099612334569E-290</v>
      </c>
      <c r="P961">
        <v>3.0784026009737821E-290</v>
      </c>
      <c r="Q961">
        <v>7.798619922466915E-290</v>
      </c>
      <c r="R961">
        <v>1.7033827725388261E-289</v>
      </c>
      <c r="S961">
        <v>8.1064601825642925E-289</v>
      </c>
      <c r="T961">
        <v>2.6855984290895279E-287</v>
      </c>
      <c r="U961">
        <v>0.49726780174285751</v>
      </c>
      <c r="V961">
        <v>0.50273219825714244</v>
      </c>
    </row>
    <row r="962" spans="1:22" x14ac:dyDescent="0.25">
      <c r="A962">
        <v>960</v>
      </c>
      <c r="B962">
        <v>0.57999999999999996</v>
      </c>
      <c r="C962">
        <v>1.219047429985618E-288</v>
      </c>
      <c r="D962">
        <v>2.9552664969348308E-289</v>
      </c>
      <c r="E962">
        <v>3.1399706529932579E-289</v>
      </c>
      <c r="F962">
        <v>2.6959008164607872E-286</v>
      </c>
      <c r="G962">
        <v>1</v>
      </c>
      <c r="H962">
        <v>6.64934961810337E-289</v>
      </c>
      <c r="I962">
        <v>3.139970652993257E-289</v>
      </c>
      <c r="J962">
        <v>3.0784026009737821E-290</v>
      </c>
      <c r="K962">
        <v>8.1064601825642925E-289</v>
      </c>
      <c r="L962">
        <v>8.8972874448756533E-285</v>
      </c>
      <c r="M962">
        <v>1.231361040389513E-290</v>
      </c>
      <c r="N962">
        <v>1.026134200324594E-290</v>
      </c>
      <c r="O962">
        <v>1.949654980616729E-290</v>
      </c>
      <c r="P962">
        <v>1.539201300486891E-290</v>
      </c>
      <c r="Q962">
        <v>3.8993099612334569E-290</v>
      </c>
      <c r="R962">
        <v>8.5169138626941314E-290</v>
      </c>
      <c r="S962">
        <v>4.0532300912821472E-289</v>
      </c>
      <c r="T962">
        <v>1.3427992145447639E-287</v>
      </c>
      <c r="U962">
        <v>0.49863390087142878</v>
      </c>
      <c r="V962">
        <v>0.50136609912857122</v>
      </c>
    </row>
    <row r="963" spans="1:22" x14ac:dyDescent="0.25">
      <c r="A963">
        <v>961</v>
      </c>
      <c r="B963">
        <v>0.51</v>
      </c>
      <c r="C963">
        <v>6.0952371499280882E-289</v>
      </c>
      <c r="D963">
        <v>1.4776332484674161E-289</v>
      </c>
      <c r="E963">
        <v>1.5699853264966289E-289</v>
      </c>
      <c r="F963">
        <v>1.3479504082303929E-286</v>
      </c>
      <c r="G963">
        <v>1</v>
      </c>
      <c r="H963">
        <v>3.324674809051685E-289</v>
      </c>
      <c r="I963">
        <v>1.5699853264966289E-289</v>
      </c>
      <c r="J963">
        <v>1.539201300486891E-290</v>
      </c>
      <c r="K963">
        <v>4.0532300912821472E-289</v>
      </c>
      <c r="L963">
        <v>4.4486437224378274E-285</v>
      </c>
      <c r="M963">
        <v>6.1568052019475649E-291</v>
      </c>
      <c r="N963">
        <v>5.1306710016229713E-291</v>
      </c>
      <c r="O963">
        <v>9.7482749030836437E-291</v>
      </c>
      <c r="P963">
        <v>7.6960065024344552E-291</v>
      </c>
      <c r="Q963">
        <v>1.949654980616729E-290</v>
      </c>
      <c r="R963">
        <v>4.2584569313470657E-290</v>
      </c>
      <c r="S963">
        <v>2.0266150456410729E-289</v>
      </c>
      <c r="T963">
        <v>6.7139960727238196E-288</v>
      </c>
      <c r="U963">
        <v>0.49931695043571439</v>
      </c>
      <c r="V963">
        <v>0.50068304956428555</v>
      </c>
    </row>
    <row r="964" spans="1:22" x14ac:dyDescent="0.25">
      <c r="A964">
        <v>962</v>
      </c>
      <c r="B964">
        <v>0.56000000000000005</v>
      </c>
      <c r="C964">
        <v>3.0476185749640441E-289</v>
      </c>
      <c r="D964">
        <v>7.3881662423370781E-290</v>
      </c>
      <c r="E964">
        <v>7.8499266324831447E-290</v>
      </c>
      <c r="F964">
        <v>6.7397520411519669E-287</v>
      </c>
      <c r="G964">
        <v>1</v>
      </c>
      <c r="H964">
        <v>1.662337404525842E-289</v>
      </c>
      <c r="I964">
        <v>7.8499266324831436E-290</v>
      </c>
      <c r="J964">
        <v>7.6960065024344552E-291</v>
      </c>
      <c r="K964">
        <v>2.0266150456410729E-289</v>
      </c>
      <c r="L964">
        <v>2.2243218612189129E-285</v>
      </c>
      <c r="M964">
        <v>3.0784026009737821E-291</v>
      </c>
      <c r="N964">
        <v>2.5653355008114849E-291</v>
      </c>
      <c r="O964">
        <v>4.8741374515418219E-291</v>
      </c>
      <c r="P964">
        <v>3.8480032512172283E-291</v>
      </c>
      <c r="Q964">
        <v>9.7482749030836437E-291</v>
      </c>
      <c r="R964">
        <v>2.1292284656735329E-290</v>
      </c>
      <c r="S964">
        <v>1.013307522820537E-289</v>
      </c>
      <c r="T964">
        <v>3.3569980363619098E-288</v>
      </c>
      <c r="U964">
        <v>0.49965847521785722</v>
      </c>
      <c r="V964">
        <v>0.50034152478214278</v>
      </c>
    </row>
    <row r="965" spans="1:22" x14ac:dyDescent="0.25">
      <c r="A965">
        <v>963</v>
      </c>
      <c r="B965">
        <v>0.52</v>
      </c>
      <c r="C965">
        <v>1.5238092874820221E-289</v>
      </c>
      <c r="D965">
        <v>3.6940831211685391E-290</v>
      </c>
      <c r="E965">
        <v>3.9249633162415718E-290</v>
      </c>
      <c r="F965">
        <v>3.3698760205759829E-287</v>
      </c>
      <c r="G965">
        <v>1</v>
      </c>
      <c r="H965">
        <v>8.3116870226292125E-290</v>
      </c>
      <c r="I965">
        <v>3.9249633162415718E-290</v>
      </c>
      <c r="J965">
        <v>3.8480032512172283E-291</v>
      </c>
      <c r="K965">
        <v>1.013307522820537E-289</v>
      </c>
      <c r="L965">
        <v>1.112160930609457E-285</v>
      </c>
      <c r="M965">
        <v>1.539201300486891E-291</v>
      </c>
      <c r="N965">
        <v>1.282667750405743E-291</v>
      </c>
      <c r="O965">
        <v>2.4370687257709109E-291</v>
      </c>
      <c r="P965">
        <v>1.9240016256086142E-291</v>
      </c>
      <c r="Q965">
        <v>4.8741374515418219E-291</v>
      </c>
      <c r="R965">
        <v>1.064614232836766E-290</v>
      </c>
      <c r="S965">
        <v>5.0665376141026828E-290</v>
      </c>
      <c r="T965">
        <v>1.6784990181809549E-288</v>
      </c>
      <c r="U965">
        <v>0.49982923760892861</v>
      </c>
      <c r="V965">
        <v>0.50017076239107139</v>
      </c>
    </row>
    <row r="966" spans="1:22" x14ac:dyDescent="0.25">
      <c r="A966">
        <v>964</v>
      </c>
      <c r="B966">
        <v>0.51</v>
      </c>
      <c r="C966">
        <v>7.6190464374101103E-290</v>
      </c>
      <c r="D966">
        <v>1.8470415605842701E-290</v>
      </c>
      <c r="E966">
        <v>1.9624816581207859E-290</v>
      </c>
      <c r="F966">
        <v>1.684938010287992E-287</v>
      </c>
      <c r="G966">
        <v>1</v>
      </c>
      <c r="H966">
        <v>4.1558435113146062E-290</v>
      </c>
      <c r="I966">
        <v>1.9624816581207859E-290</v>
      </c>
      <c r="J966">
        <v>1.9240016256086142E-291</v>
      </c>
      <c r="K966">
        <v>5.0665376141026828E-290</v>
      </c>
      <c r="L966">
        <v>5.5608046530472833E-286</v>
      </c>
      <c r="M966">
        <v>7.6960065024344561E-292</v>
      </c>
      <c r="N966">
        <v>6.4133387520287132E-292</v>
      </c>
      <c r="O966">
        <v>1.2185343628854549E-291</v>
      </c>
      <c r="P966">
        <v>9.620008128043069E-292</v>
      </c>
      <c r="Q966">
        <v>2.4370687257709109E-291</v>
      </c>
      <c r="R966">
        <v>5.3230711641838322E-291</v>
      </c>
      <c r="S966">
        <v>2.533268807051342E-290</v>
      </c>
      <c r="T966">
        <v>8.3924950909047746E-289</v>
      </c>
      <c r="U966">
        <v>0.49991461880446431</v>
      </c>
      <c r="V966">
        <v>0.50008538119553569</v>
      </c>
    </row>
    <row r="967" spans="1:22" x14ac:dyDescent="0.25">
      <c r="A967">
        <v>965</v>
      </c>
      <c r="B967">
        <v>0.52</v>
      </c>
      <c r="C967">
        <v>3.8095232187050551E-290</v>
      </c>
      <c r="D967">
        <v>9.2352078029213476E-291</v>
      </c>
      <c r="E967">
        <v>9.8124082906039309E-291</v>
      </c>
      <c r="F967">
        <v>8.4246900514399586E-288</v>
      </c>
      <c r="G967">
        <v>1</v>
      </c>
      <c r="H967">
        <v>2.0779217556573031E-290</v>
      </c>
      <c r="I967">
        <v>9.8124082906039295E-291</v>
      </c>
      <c r="J967">
        <v>9.620008128043069E-292</v>
      </c>
      <c r="K967">
        <v>2.533268807051342E-290</v>
      </c>
      <c r="L967">
        <v>2.7804023265236421E-286</v>
      </c>
      <c r="M967">
        <v>3.848003251217228E-292</v>
      </c>
      <c r="N967">
        <v>3.2066693760143571E-292</v>
      </c>
      <c r="O967">
        <v>6.0926718144272773E-292</v>
      </c>
      <c r="P967">
        <v>4.8100040640215336E-292</v>
      </c>
      <c r="Q967">
        <v>1.2185343628854549E-291</v>
      </c>
      <c r="R967">
        <v>2.6615355820919161E-291</v>
      </c>
      <c r="S967">
        <v>1.266634403525671E-290</v>
      </c>
      <c r="T967">
        <v>4.1962475454523873E-289</v>
      </c>
      <c r="U967">
        <v>0.49995730940223221</v>
      </c>
      <c r="V967">
        <v>0.50004269059776785</v>
      </c>
    </row>
    <row r="968" spans="1:22" x14ac:dyDescent="0.25">
      <c r="A968">
        <v>966</v>
      </c>
      <c r="B968">
        <v>0.54</v>
      </c>
      <c r="C968">
        <v>1.9047616093525281E-290</v>
      </c>
      <c r="D968">
        <v>4.6176039014606738E-291</v>
      </c>
      <c r="E968">
        <v>4.9062041453019647E-291</v>
      </c>
      <c r="F968">
        <v>4.2123450257199793E-288</v>
      </c>
      <c r="G968">
        <v>1</v>
      </c>
      <c r="H968">
        <v>1.038960877828652E-290</v>
      </c>
      <c r="I968">
        <v>4.9062041453019647E-291</v>
      </c>
      <c r="J968">
        <v>4.8100040640215336E-292</v>
      </c>
      <c r="K968">
        <v>1.266634403525671E-290</v>
      </c>
      <c r="L968">
        <v>1.3902011632618211E-286</v>
      </c>
      <c r="M968">
        <v>1.924001625608614E-292</v>
      </c>
      <c r="N968">
        <v>1.6033346880071781E-292</v>
      </c>
      <c r="O968">
        <v>3.0463359072136391E-292</v>
      </c>
      <c r="P968">
        <v>2.4050020320107668E-292</v>
      </c>
      <c r="Q968">
        <v>6.0926718144272773E-292</v>
      </c>
      <c r="R968">
        <v>1.330767791045958E-291</v>
      </c>
      <c r="S968">
        <v>6.3331720176283543E-291</v>
      </c>
      <c r="T968">
        <v>2.0981237727261941E-289</v>
      </c>
      <c r="U968">
        <v>0.49997865470111608</v>
      </c>
      <c r="V968">
        <v>0.50002134529888398</v>
      </c>
    </row>
    <row r="969" spans="1:22" x14ac:dyDescent="0.25">
      <c r="A969">
        <v>967</v>
      </c>
      <c r="B969">
        <v>0.54</v>
      </c>
      <c r="C969">
        <v>9.5238080467626378E-291</v>
      </c>
      <c r="D969">
        <v>2.3088019507303369E-291</v>
      </c>
      <c r="E969">
        <v>2.4531020726509831E-291</v>
      </c>
      <c r="F969">
        <v>2.10617251285999E-288</v>
      </c>
      <c r="G969">
        <v>1</v>
      </c>
      <c r="H969">
        <v>5.1948043891432578E-291</v>
      </c>
      <c r="I969">
        <v>2.453102072650982E-291</v>
      </c>
      <c r="J969">
        <v>2.4050020320107668E-292</v>
      </c>
      <c r="K969">
        <v>6.3331720176283543E-291</v>
      </c>
      <c r="L969">
        <v>6.9510058163091041E-287</v>
      </c>
      <c r="M969">
        <v>9.6200081280430701E-293</v>
      </c>
      <c r="N969">
        <v>8.0166734400358916E-293</v>
      </c>
      <c r="O969">
        <v>1.5231679536068191E-292</v>
      </c>
      <c r="P969">
        <v>1.2025010160053841E-292</v>
      </c>
      <c r="Q969">
        <v>3.0463359072136391E-292</v>
      </c>
      <c r="R969">
        <v>6.6538389552297902E-292</v>
      </c>
      <c r="S969">
        <v>3.1665860088141771E-291</v>
      </c>
      <c r="T969">
        <v>1.049061886363097E-289</v>
      </c>
      <c r="U969">
        <v>0.49998932735055801</v>
      </c>
      <c r="V969">
        <v>0.50001067264944199</v>
      </c>
    </row>
    <row r="970" spans="1:22" x14ac:dyDescent="0.25">
      <c r="A970">
        <v>968</v>
      </c>
      <c r="B970">
        <v>0.59</v>
      </c>
      <c r="C970">
        <v>4.7619040233813189E-291</v>
      </c>
      <c r="D970">
        <v>1.1544009753651679E-291</v>
      </c>
      <c r="E970">
        <v>1.226551036325491E-291</v>
      </c>
      <c r="F970">
        <v>1.053086256429995E-288</v>
      </c>
      <c r="G970">
        <v>1</v>
      </c>
      <c r="H970">
        <v>2.5974021945716289E-291</v>
      </c>
      <c r="I970">
        <v>1.226551036325491E-291</v>
      </c>
      <c r="J970">
        <v>1.2025010160053841E-292</v>
      </c>
      <c r="K970">
        <v>3.1665860088141771E-291</v>
      </c>
      <c r="L970">
        <v>3.4755029081545521E-287</v>
      </c>
      <c r="M970">
        <v>4.810004064021535E-293</v>
      </c>
      <c r="N970">
        <v>4.0083367200179458E-293</v>
      </c>
      <c r="O970">
        <v>7.6158397680340966E-293</v>
      </c>
      <c r="P970">
        <v>6.0125050800269181E-293</v>
      </c>
      <c r="Q970">
        <v>1.5231679536068191E-292</v>
      </c>
      <c r="R970">
        <v>3.3269194776148951E-292</v>
      </c>
      <c r="S970">
        <v>1.5832930044070889E-291</v>
      </c>
      <c r="T970">
        <v>5.2453094318154841E-290</v>
      </c>
      <c r="U970">
        <v>0.49999466367527901</v>
      </c>
      <c r="V970">
        <v>0.50000533632472099</v>
      </c>
    </row>
    <row r="971" spans="1:22" x14ac:dyDescent="0.25">
      <c r="A971">
        <v>969</v>
      </c>
      <c r="B971">
        <v>0.55000000000000004</v>
      </c>
      <c r="C971">
        <v>2.3809520116906591E-291</v>
      </c>
      <c r="D971">
        <v>5.7720048768258423E-292</v>
      </c>
      <c r="E971">
        <v>6.1327551816274568E-292</v>
      </c>
      <c r="F971">
        <v>5.2654312821499741E-289</v>
      </c>
      <c r="G971">
        <v>1</v>
      </c>
      <c r="H971">
        <v>1.2987010972858139E-291</v>
      </c>
      <c r="I971">
        <v>6.1327551816274559E-292</v>
      </c>
      <c r="J971">
        <v>6.0125050800269181E-293</v>
      </c>
      <c r="K971">
        <v>1.5832930044070889E-291</v>
      </c>
      <c r="L971">
        <v>1.737751454077276E-287</v>
      </c>
      <c r="M971">
        <v>2.4050020320107681E-293</v>
      </c>
      <c r="N971">
        <v>2.0041683600089729E-293</v>
      </c>
      <c r="O971">
        <v>3.8079198840170478E-293</v>
      </c>
      <c r="P971">
        <v>3.0062525400134591E-293</v>
      </c>
      <c r="Q971">
        <v>7.6158397680340966E-293</v>
      </c>
      <c r="R971">
        <v>1.663459738807448E-292</v>
      </c>
      <c r="S971">
        <v>7.9164650220354428E-292</v>
      </c>
      <c r="T971">
        <v>2.6226547159077421E-290</v>
      </c>
      <c r="U971">
        <v>0.4999973318376395</v>
      </c>
      <c r="V971">
        <v>0.5000026681623605</v>
      </c>
    </row>
    <row r="972" spans="1:22" x14ac:dyDescent="0.25">
      <c r="A972">
        <v>970</v>
      </c>
      <c r="B972">
        <v>0.48</v>
      </c>
      <c r="C972">
        <v>1.1904760058453301E-291</v>
      </c>
      <c r="D972">
        <v>2.8860024384129211E-292</v>
      </c>
      <c r="E972">
        <v>3.066377590813728E-292</v>
      </c>
      <c r="F972">
        <v>2.6327156410749871E-289</v>
      </c>
      <c r="G972">
        <v>1</v>
      </c>
      <c r="H972">
        <v>6.4935054864290722E-292</v>
      </c>
      <c r="I972">
        <v>3.066377590813728E-292</v>
      </c>
      <c r="J972">
        <v>3.0062525400134591E-293</v>
      </c>
      <c r="K972">
        <v>7.9164650220354428E-292</v>
      </c>
      <c r="L972">
        <v>8.6887572703863801E-288</v>
      </c>
      <c r="M972">
        <v>1.202501016005384E-293</v>
      </c>
      <c r="N972">
        <v>1.002084180004486E-293</v>
      </c>
      <c r="O972">
        <v>1.9039599420085239E-293</v>
      </c>
      <c r="P972">
        <v>1.5031262700067301E-293</v>
      </c>
      <c r="Q972">
        <v>3.8079198840170478E-293</v>
      </c>
      <c r="R972">
        <v>8.3172986940372377E-293</v>
      </c>
      <c r="S972">
        <v>3.958232511017721E-292</v>
      </c>
      <c r="T972">
        <v>1.311327357953871E-290</v>
      </c>
      <c r="U972">
        <v>0.49999866591881981</v>
      </c>
      <c r="V972">
        <v>0.50000133408118019</v>
      </c>
    </row>
    <row r="973" spans="1:22" x14ac:dyDescent="0.25">
      <c r="A973">
        <v>971</v>
      </c>
      <c r="B973">
        <v>0.51</v>
      </c>
      <c r="C973">
        <v>5.9523800292266487E-292</v>
      </c>
      <c r="D973">
        <v>1.443001219206461E-292</v>
      </c>
      <c r="E973">
        <v>1.533188795406864E-292</v>
      </c>
      <c r="F973">
        <v>1.316357820537494E-289</v>
      </c>
      <c r="G973">
        <v>1</v>
      </c>
      <c r="H973">
        <v>3.2467527432145361E-292</v>
      </c>
      <c r="I973">
        <v>1.533188795406864E-292</v>
      </c>
      <c r="J973">
        <v>1.5031262700067301E-293</v>
      </c>
      <c r="K973">
        <v>3.958232511017721E-292</v>
      </c>
      <c r="L973">
        <v>4.3443786351931901E-288</v>
      </c>
      <c r="M973">
        <v>6.0125050800269188E-294</v>
      </c>
      <c r="N973">
        <v>5.0104209000224322E-294</v>
      </c>
      <c r="O973">
        <v>9.5197997100426208E-294</v>
      </c>
      <c r="P973">
        <v>7.5156313500336476E-294</v>
      </c>
      <c r="Q973">
        <v>1.9039599420085239E-293</v>
      </c>
      <c r="R973">
        <v>4.1586493470186189E-293</v>
      </c>
      <c r="S973">
        <v>1.9791162555088609E-292</v>
      </c>
      <c r="T973">
        <v>6.5566367897693551E-291</v>
      </c>
      <c r="U973">
        <v>0.48999933295940989</v>
      </c>
      <c r="V973">
        <v>0.51000066704059011</v>
      </c>
    </row>
    <row r="974" spans="1:22" x14ac:dyDescent="0.25">
      <c r="A974">
        <v>972</v>
      </c>
      <c r="B974">
        <v>0.46</v>
      </c>
      <c r="C974">
        <v>2.9761900146133239E-292</v>
      </c>
      <c r="D974">
        <v>7.2150060960323028E-293</v>
      </c>
      <c r="E974">
        <v>7.665943977034321E-293</v>
      </c>
      <c r="F974">
        <v>6.5817891026874676E-290</v>
      </c>
      <c r="G974">
        <v>1</v>
      </c>
      <c r="H974">
        <v>1.6233763716072681E-292</v>
      </c>
      <c r="I974">
        <v>7.6659439770343199E-293</v>
      </c>
      <c r="J974">
        <v>7.5156313500336476E-294</v>
      </c>
      <c r="K974">
        <v>1.9791162555088609E-292</v>
      </c>
      <c r="L974">
        <v>2.172189317596595E-288</v>
      </c>
      <c r="M974">
        <v>3.0062525400134591E-294</v>
      </c>
      <c r="N974">
        <v>2.5052104500112161E-294</v>
      </c>
      <c r="O974">
        <v>4.7598998550213097E-294</v>
      </c>
      <c r="P974">
        <v>3.7578156750168238E-294</v>
      </c>
      <c r="Q974">
        <v>9.5197997100426208E-294</v>
      </c>
      <c r="R974">
        <v>2.0793246735093089E-293</v>
      </c>
      <c r="S974">
        <v>9.8955812775443035E-293</v>
      </c>
      <c r="T974">
        <v>3.2783183948846783E-291</v>
      </c>
      <c r="U974">
        <v>0.49499966647970489</v>
      </c>
      <c r="V974">
        <v>0.50500033352029505</v>
      </c>
    </row>
    <row r="975" spans="1:22" x14ac:dyDescent="0.25">
      <c r="A975">
        <v>973</v>
      </c>
      <c r="B975">
        <v>0.46</v>
      </c>
      <c r="C975">
        <v>1.4880950073066619E-292</v>
      </c>
      <c r="D975">
        <v>3.6075030480161509E-293</v>
      </c>
      <c r="E975">
        <v>3.8329719885171611E-293</v>
      </c>
      <c r="F975">
        <v>3.2908945513437338E-290</v>
      </c>
      <c r="G975">
        <v>1</v>
      </c>
      <c r="H975">
        <v>8.1168818580363403E-293</v>
      </c>
      <c r="I975">
        <v>3.8329719885171599E-293</v>
      </c>
      <c r="J975">
        <v>3.7578156750168238E-294</v>
      </c>
      <c r="K975">
        <v>9.8955812775443035E-293</v>
      </c>
      <c r="L975">
        <v>1.0860946587982981E-288</v>
      </c>
      <c r="M975">
        <v>1.50312627000673E-294</v>
      </c>
      <c r="N975">
        <v>1.2526052250056081E-294</v>
      </c>
      <c r="O975">
        <v>2.3799499275106549E-294</v>
      </c>
      <c r="P975">
        <v>1.8789078375084119E-294</v>
      </c>
      <c r="Q975">
        <v>4.7598998550213097E-294</v>
      </c>
      <c r="R975">
        <v>1.039662336754655E-293</v>
      </c>
      <c r="S975">
        <v>4.9477906387721518E-293</v>
      </c>
      <c r="T975">
        <v>1.6391591974423391E-291</v>
      </c>
      <c r="U975">
        <v>0.49749983323985247</v>
      </c>
      <c r="V975">
        <v>0.50250016676014753</v>
      </c>
    </row>
    <row r="976" spans="1:22" x14ac:dyDescent="0.25">
      <c r="A976">
        <v>974</v>
      </c>
      <c r="B976">
        <v>0.39</v>
      </c>
      <c r="C976">
        <v>7.4404750365333108E-293</v>
      </c>
      <c r="D976">
        <v>1.803751524008076E-293</v>
      </c>
      <c r="E976">
        <v>1.91648599425858E-293</v>
      </c>
      <c r="F976">
        <v>1.6454472756718669E-290</v>
      </c>
      <c r="G976">
        <v>1</v>
      </c>
      <c r="H976">
        <v>4.0584409290181701E-293</v>
      </c>
      <c r="I976">
        <v>1.91648599425858E-293</v>
      </c>
      <c r="J976">
        <v>1.8789078375084119E-294</v>
      </c>
      <c r="K976">
        <v>4.9477906387721518E-293</v>
      </c>
      <c r="L976">
        <v>5.4304732939914876E-289</v>
      </c>
      <c r="M976">
        <v>7.5156313500336494E-295</v>
      </c>
      <c r="N976">
        <v>6.2630261250280403E-295</v>
      </c>
      <c r="O976">
        <v>1.1899749637553279E-294</v>
      </c>
      <c r="P976">
        <v>9.3945391875420595E-295</v>
      </c>
      <c r="Q976">
        <v>2.3799499275106549E-294</v>
      </c>
      <c r="R976">
        <v>5.1983116837732743E-294</v>
      </c>
      <c r="S976">
        <v>2.4738953193860759E-293</v>
      </c>
      <c r="T976">
        <v>8.1957959872116939E-292</v>
      </c>
      <c r="U976">
        <v>0.5087499166199263</v>
      </c>
      <c r="V976">
        <v>0.49125008338007381</v>
      </c>
    </row>
    <row r="977" spans="1:22" x14ac:dyDescent="0.25">
      <c r="A977">
        <v>975</v>
      </c>
      <c r="B977">
        <v>0.48</v>
      </c>
      <c r="C977">
        <v>3.7202375182666549E-293</v>
      </c>
      <c r="D977">
        <v>9.0187576200403786E-294</v>
      </c>
      <c r="E977">
        <v>9.5824299712929013E-294</v>
      </c>
      <c r="F977">
        <v>8.2272363783593346E-291</v>
      </c>
      <c r="G977">
        <v>1</v>
      </c>
      <c r="H977">
        <v>2.0292204645090851E-293</v>
      </c>
      <c r="I977">
        <v>9.5824299712928999E-294</v>
      </c>
      <c r="J977">
        <v>9.3945391875420595E-295</v>
      </c>
      <c r="K977">
        <v>2.4738953193860759E-293</v>
      </c>
      <c r="L977">
        <v>2.7152366469957438E-289</v>
      </c>
      <c r="M977">
        <v>3.7578156750168238E-295</v>
      </c>
      <c r="N977">
        <v>3.1315130625140201E-295</v>
      </c>
      <c r="O977">
        <v>5.949874818776638E-295</v>
      </c>
      <c r="P977">
        <v>4.6972695937710298E-295</v>
      </c>
      <c r="Q977">
        <v>1.1899749637553279E-294</v>
      </c>
      <c r="R977">
        <v>2.5991558418866371E-294</v>
      </c>
      <c r="S977">
        <v>1.2369476596930379E-293</v>
      </c>
      <c r="T977">
        <v>4.097897993605847E-292</v>
      </c>
      <c r="U977">
        <v>0.46937495830996312</v>
      </c>
      <c r="V977">
        <v>0.53062504169003688</v>
      </c>
    </row>
    <row r="978" spans="1:22" x14ac:dyDescent="0.25">
      <c r="A978">
        <v>976</v>
      </c>
      <c r="B978">
        <v>0.43</v>
      </c>
      <c r="C978">
        <v>1.860118759133328E-293</v>
      </c>
      <c r="D978">
        <v>4.5093788100201893E-294</v>
      </c>
      <c r="E978">
        <v>4.7912149856464513E-294</v>
      </c>
      <c r="F978">
        <v>4.1136181891796673E-291</v>
      </c>
      <c r="G978">
        <v>1</v>
      </c>
      <c r="H978">
        <v>1.014610232254543E-293</v>
      </c>
      <c r="I978">
        <v>4.7912149856464499E-294</v>
      </c>
      <c r="J978">
        <v>4.6972695937710298E-295</v>
      </c>
      <c r="K978">
        <v>1.2369476596930379E-293</v>
      </c>
      <c r="L978">
        <v>1.3576183234978719E-289</v>
      </c>
      <c r="M978">
        <v>1.8789078375084119E-295</v>
      </c>
      <c r="N978">
        <v>1.5657565312570101E-295</v>
      </c>
      <c r="O978">
        <v>2.974937409388319E-295</v>
      </c>
      <c r="P978">
        <v>2.3486347968855149E-295</v>
      </c>
      <c r="Q978">
        <v>5.949874818776638E-295</v>
      </c>
      <c r="R978">
        <v>1.299577920943318E-294</v>
      </c>
      <c r="S978">
        <v>6.1847382984651897E-294</v>
      </c>
      <c r="T978">
        <v>2.048948996802923E-292</v>
      </c>
      <c r="U978">
        <v>0.47468747915498161</v>
      </c>
      <c r="V978">
        <v>0.52531252084501845</v>
      </c>
    </row>
    <row r="979" spans="1:22" x14ac:dyDescent="0.25">
      <c r="A979">
        <v>977</v>
      </c>
      <c r="B979">
        <v>0.56000000000000005</v>
      </c>
      <c r="C979">
        <v>9.3005937956666385E-294</v>
      </c>
      <c r="D979">
        <v>2.254689405010095E-294</v>
      </c>
      <c r="E979">
        <v>2.395607492823225E-294</v>
      </c>
      <c r="F979">
        <v>2.056809094589834E-291</v>
      </c>
      <c r="G979">
        <v>1</v>
      </c>
      <c r="H979">
        <v>5.0730511612727127E-294</v>
      </c>
      <c r="I979">
        <v>2.395607492823225E-294</v>
      </c>
      <c r="J979">
        <v>2.3486347968855149E-295</v>
      </c>
      <c r="K979">
        <v>6.1847382984651897E-294</v>
      </c>
      <c r="L979">
        <v>6.7880916174893595E-290</v>
      </c>
      <c r="M979">
        <v>9.3945391875420606E-296</v>
      </c>
      <c r="N979">
        <v>7.8287826562850503E-296</v>
      </c>
      <c r="O979">
        <v>1.4874687046941599E-295</v>
      </c>
      <c r="P979">
        <v>1.174317398442757E-295</v>
      </c>
      <c r="Q979">
        <v>2.974937409388319E-295</v>
      </c>
      <c r="R979">
        <v>6.497889604716592E-295</v>
      </c>
      <c r="S979">
        <v>3.0923691492325949E-294</v>
      </c>
      <c r="T979">
        <v>1.024474498401462E-292</v>
      </c>
      <c r="U979">
        <v>0.48234373957749083</v>
      </c>
      <c r="V979">
        <v>0.51765626042250923</v>
      </c>
    </row>
    <row r="980" spans="1:22" x14ac:dyDescent="0.25">
      <c r="A980">
        <v>978</v>
      </c>
      <c r="B980">
        <v>0.52</v>
      </c>
      <c r="C980">
        <v>4.6502968978333193E-294</v>
      </c>
      <c r="D980">
        <v>1.127344702505047E-294</v>
      </c>
      <c r="E980">
        <v>1.197803746411613E-294</v>
      </c>
      <c r="F980">
        <v>1.028404547294917E-291</v>
      </c>
      <c r="G980">
        <v>1</v>
      </c>
      <c r="H980">
        <v>2.536525580636356E-294</v>
      </c>
      <c r="I980">
        <v>1.197803746411612E-294</v>
      </c>
      <c r="J980">
        <v>1.174317398442757E-295</v>
      </c>
      <c r="K980">
        <v>3.0923691492325949E-294</v>
      </c>
      <c r="L980">
        <v>3.3940458087446797E-290</v>
      </c>
      <c r="M980">
        <v>4.6972695937710298E-296</v>
      </c>
      <c r="N980">
        <v>3.9143913281425252E-296</v>
      </c>
      <c r="O980">
        <v>7.4373435234707975E-296</v>
      </c>
      <c r="P980">
        <v>5.8715869922137872E-296</v>
      </c>
      <c r="Q980">
        <v>1.4874687046941599E-295</v>
      </c>
      <c r="R980">
        <v>3.248944802358296E-295</v>
      </c>
      <c r="S980">
        <v>1.5461845746162971E-294</v>
      </c>
      <c r="T980">
        <v>5.1223724920073087E-293</v>
      </c>
      <c r="U980">
        <v>0.49117186978874539</v>
      </c>
      <c r="V980">
        <v>0.50882813021125461</v>
      </c>
    </row>
    <row r="981" spans="1:22" x14ac:dyDescent="0.25">
      <c r="A981">
        <v>979</v>
      </c>
      <c r="B981">
        <v>0.51</v>
      </c>
      <c r="C981">
        <v>2.32514844891666E-294</v>
      </c>
      <c r="D981">
        <v>5.6367235125252366E-295</v>
      </c>
      <c r="E981">
        <v>5.9890187320580633E-295</v>
      </c>
      <c r="F981">
        <v>5.1420227364745841E-292</v>
      </c>
      <c r="G981">
        <v>1</v>
      </c>
      <c r="H981">
        <v>1.268262790318178E-294</v>
      </c>
      <c r="I981">
        <v>5.9890187320580624E-295</v>
      </c>
      <c r="J981">
        <v>5.8715869922137872E-296</v>
      </c>
      <c r="K981">
        <v>1.5461845746162971E-294</v>
      </c>
      <c r="L981">
        <v>1.6970229043723399E-290</v>
      </c>
      <c r="M981">
        <v>2.3486347968855149E-296</v>
      </c>
      <c r="N981">
        <v>1.9571956640712631E-296</v>
      </c>
      <c r="O981">
        <v>3.7186717617353988E-296</v>
      </c>
      <c r="P981">
        <v>2.9357934961068942E-296</v>
      </c>
      <c r="Q981">
        <v>7.4373435234707975E-296</v>
      </c>
      <c r="R981">
        <v>1.624472401179148E-295</v>
      </c>
      <c r="S981">
        <v>7.7309228730814871E-295</v>
      </c>
      <c r="T981">
        <v>2.5611862460036538E-293</v>
      </c>
      <c r="U981">
        <v>0.49558593489437269</v>
      </c>
      <c r="V981">
        <v>0.50441406510562725</v>
      </c>
    </row>
    <row r="982" spans="1:22" x14ac:dyDescent="0.25">
      <c r="A982">
        <v>980</v>
      </c>
      <c r="B982">
        <v>0.43</v>
      </c>
      <c r="C982">
        <v>1.16257422445833E-294</v>
      </c>
      <c r="D982">
        <v>2.8183617562626179E-295</v>
      </c>
      <c r="E982">
        <v>2.9945093660290321E-295</v>
      </c>
      <c r="F982">
        <v>2.571011368237292E-292</v>
      </c>
      <c r="G982">
        <v>1</v>
      </c>
      <c r="H982">
        <v>6.3413139515908908E-295</v>
      </c>
      <c r="I982">
        <v>2.9945093660290312E-295</v>
      </c>
      <c r="J982">
        <v>2.9357934961068942E-296</v>
      </c>
      <c r="K982">
        <v>7.7309228730814871E-295</v>
      </c>
      <c r="L982">
        <v>8.4851145218616993E-291</v>
      </c>
      <c r="M982">
        <v>1.174317398442758E-296</v>
      </c>
      <c r="N982">
        <v>9.7859783203563129E-297</v>
      </c>
      <c r="O982">
        <v>1.8593358808676991E-296</v>
      </c>
      <c r="P982">
        <v>1.4678967480534471E-296</v>
      </c>
      <c r="Q982">
        <v>3.7186717617353988E-296</v>
      </c>
      <c r="R982">
        <v>8.12236200589574E-296</v>
      </c>
      <c r="S982">
        <v>3.865461436540744E-295</v>
      </c>
      <c r="T982">
        <v>1.2805931230018269E-293</v>
      </c>
      <c r="U982">
        <v>0.49779296744718637</v>
      </c>
      <c r="V982">
        <v>0.50220703255281363</v>
      </c>
    </row>
    <row r="983" spans="1:22" x14ac:dyDescent="0.25">
      <c r="A983">
        <v>981</v>
      </c>
      <c r="B983">
        <v>0.57999999999999996</v>
      </c>
      <c r="C983">
        <v>5.8128711222916491E-295</v>
      </c>
      <c r="D983">
        <v>1.4091808781313089E-295</v>
      </c>
      <c r="E983">
        <v>1.497254683014516E-295</v>
      </c>
      <c r="F983">
        <v>1.285505684118646E-292</v>
      </c>
      <c r="G983">
        <v>1</v>
      </c>
      <c r="H983">
        <v>3.170656975795445E-295</v>
      </c>
      <c r="I983">
        <v>1.497254683014516E-295</v>
      </c>
      <c r="J983">
        <v>1.4678967480534471E-296</v>
      </c>
      <c r="K983">
        <v>3.865461436540744E-295</v>
      </c>
      <c r="L983">
        <v>4.2425572609308497E-291</v>
      </c>
      <c r="M983">
        <v>5.8715869922137879E-297</v>
      </c>
      <c r="N983">
        <v>4.8929891601781558E-297</v>
      </c>
      <c r="O983">
        <v>9.2966794043384969E-297</v>
      </c>
      <c r="P983">
        <v>7.339483740267234E-297</v>
      </c>
      <c r="Q983">
        <v>1.8593358808676991E-296</v>
      </c>
      <c r="R983">
        <v>4.06118100294787E-296</v>
      </c>
      <c r="S983">
        <v>1.932730718270372E-295</v>
      </c>
      <c r="T983">
        <v>6.4029656150091359E-294</v>
      </c>
      <c r="U983">
        <v>0.50389648372359319</v>
      </c>
      <c r="V983">
        <v>0.49610351627640681</v>
      </c>
    </row>
    <row r="984" spans="1:22" x14ac:dyDescent="0.25">
      <c r="A984">
        <v>982</v>
      </c>
      <c r="B984">
        <v>0.53</v>
      </c>
      <c r="C984">
        <v>2.906435561145825E-295</v>
      </c>
      <c r="D984">
        <v>7.0459043906565457E-296</v>
      </c>
      <c r="E984">
        <v>7.4862734150725791E-296</v>
      </c>
      <c r="F984">
        <v>6.4275284205932301E-293</v>
      </c>
      <c r="G984">
        <v>1</v>
      </c>
      <c r="H984">
        <v>1.5853284878977229E-295</v>
      </c>
      <c r="I984">
        <v>7.486273415072578E-296</v>
      </c>
      <c r="J984">
        <v>7.339483740267234E-297</v>
      </c>
      <c r="K984">
        <v>1.932730718270372E-295</v>
      </c>
      <c r="L984">
        <v>2.1212786304654248E-291</v>
      </c>
      <c r="M984">
        <v>2.9357934961068939E-297</v>
      </c>
      <c r="N984">
        <v>2.4464945800890779E-297</v>
      </c>
      <c r="O984">
        <v>4.6483397021692478E-297</v>
      </c>
      <c r="P984">
        <v>3.669741870133617E-297</v>
      </c>
      <c r="Q984">
        <v>9.2966794043384969E-297</v>
      </c>
      <c r="R984">
        <v>2.030590501473935E-296</v>
      </c>
      <c r="S984">
        <v>9.6636535913518589E-296</v>
      </c>
      <c r="T984">
        <v>3.2014828075045679E-294</v>
      </c>
      <c r="U984">
        <v>0.50194824186179665</v>
      </c>
      <c r="V984">
        <v>0.4980517581382034</v>
      </c>
    </row>
    <row r="985" spans="1:22" x14ac:dyDescent="0.25">
      <c r="A985">
        <v>983</v>
      </c>
      <c r="B985">
        <v>0.47</v>
      </c>
      <c r="C985">
        <v>1.4532177805729121E-295</v>
      </c>
      <c r="D985">
        <v>3.5229521953282729E-296</v>
      </c>
      <c r="E985">
        <v>3.7431367075362901E-296</v>
      </c>
      <c r="F985">
        <v>3.2137642102966151E-293</v>
      </c>
      <c r="G985">
        <v>1</v>
      </c>
      <c r="H985">
        <v>7.9266424394886136E-296</v>
      </c>
      <c r="I985">
        <v>3.743136707536289E-296</v>
      </c>
      <c r="J985">
        <v>3.669741870133617E-297</v>
      </c>
      <c r="K985">
        <v>9.6636535913518589E-296</v>
      </c>
      <c r="L985">
        <v>1.0606393152327121E-291</v>
      </c>
      <c r="M985">
        <v>1.467896748053447E-297</v>
      </c>
      <c r="N985">
        <v>1.2232472900445389E-297</v>
      </c>
      <c r="O985">
        <v>2.3241698510846239E-297</v>
      </c>
      <c r="P985">
        <v>1.8348709350668088E-297</v>
      </c>
      <c r="Q985">
        <v>4.6483397021692478E-297</v>
      </c>
      <c r="R985">
        <v>1.015295250736967E-296</v>
      </c>
      <c r="S985">
        <v>4.8318267956759289E-296</v>
      </c>
      <c r="T985">
        <v>1.600741403752284E-294</v>
      </c>
      <c r="U985">
        <v>0.50097412093089833</v>
      </c>
      <c r="V985">
        <v>0.49902587906910167</v>
      </c>
    </row>
    <row r="986" spans="1:22" x14ac:dyDescent="0.25">
      <c r="A986">
        <v>984</v>
      </c>
      <c r="B986">
        <v>0.51</v>
      </c>
      <c r="C986">
        <v>7.2660889028645613E-296</v>
      </c>
      <c r="D986">
        <v>1.7614760976641359E-296</v>
      </c>
      <c r="E986">
        <v>1.871568353768145E-296</v>
      </c>
      <c r="F986">
        <v>1.6068821051483081E-293</v>
      </c>
      <c r="G986">
        <v>1</v>
      </c>
      <c r="H986">
        <v>3.9633212197443068E-296</v>
      </c>
      <c r="I986">
        <v>1.871568353768145E-296</v>
      </c>
      <c r="J986">
        <v>1.8348709350668088E-297</v>
      </c>
      <c r="K986">
        <v>4.8318267956759289E-296</v>
      </c>
      <c r="L986">
        <v>5.3031965761635621E-292</v>
      </c>
      <c r="M986">
        <v>7.3394837402672349E-298</v>
      </c>
      <c r="N986">
        <v>6.1162364502226956E-298</v>
      </c>
      <c r="O986">
        <v>1.1620849255423119E-297</v>
      </c>
      <c r="P986">
        <v>9.1743546753340425E-298</v>
      </c>
      <c r="Q986">
        <v>2.3241698510846239E-297</v>
      </c>
      <c r="R986">
        <v>5.0764762536848368E-297</v>
      </c>
      <c r="S986">
        <v>2.415913397837965E-296</v>
      </c>
      <c r="T986">
        <v>8.0037070187614198E-295</v>
      </c>
      <c r="U986">
        <v>0.49548706046544921</v>
      </c>
      <c r="V986">
        <v>0.5045129395345509</v>
      </c>
    </row>
    <row r="987" spans="1:22" x14ac:dyDescent="0.25">
      <c r="A987">
        <v>985</v>
      </c>
      <c r="B987">
        <v>0.49</v>
      </c>
      <c r="C987">
        <v>3.6330444514322812E-296</v>
      </c>
      <c r="D987">
        <v>8.8073804883206822E-297</v>
      </c>
      <c r="E987">
        <v>9.3578417688407239E-297</v>
      </c>
      <c r="F987">
        <v>8.0344105257415377E-294</v>
      </c>
      <c r="G987">
        <v>1</v>
      </c>
      <c r="H987">
        <v>1.9816606098721531E-296</v>
      </c>
      <c r="I987">
        <v>9.3578417688407225E-297</v>
      </c>
      <c r="J987">
        <v>9.1743546753340425E-298</v>
      </c>
      <c r="K987">
        <v>2.415913397837965E-296</v>
      </c>
      <c r="L987">
        <v>2.651598288081781E-292</v>
      </c>
      <c r="M987">
        <v>3.669741870133617E-298</v>
      </c>
      <c r="N987">
        <v>3.0581182251113478E-298</v>
      </c>
      <c r="O987">
        <v>5.8104246277115614E-298</v>
      </c>
      <c r="P987">
        <v>4.5871773376670213E-298</v>
      </c>
      <c r="Q987">
        <v>1.1620849255423119E-297</v>
      </c>
      <c r="R987">
        <v>2.5382381268424191E-297</v>
      </c>
      <c r="S987">
        <v>1.207956698918982E-296</v>
      </c>
      <c r="T987">
        <v>4.0018535093807099E-295</v>
      </c>
      <c r="U987">
        <v>0.49774353023272461</v>
      </c>
      <c r="V987">
        <v>0.50225646976727545</v>
      </c>
    </row>
    <row r="988" spans="1:22" x14ac:dyDescent="0.25">
      <c r="A988">
        <v>986</v>
      </c>
      <c r="B988">
        <v>0.49</v>
      </c>
      <c r="C988">
        <v>1.8165222257161401E-296</v>
      </c>
      <c r="D988">
        <v>4.4036902441603411E-297</v>
      </c>
      <c r="E988">
        <v>4.6789208844203619E-297</v>
      </c>
      <c r="F988">
        <v>4.0172052628707688E-294</v>
      </c>
      <c r="G988">
        <v>1</v>
      </c>
      <c r="H988">
        <v>9.9083030493607669E-297</v>
      </c>
      <c r="I988">
        <v>4.6789208844203613E-297</v>
      </c>
      <c r="J988">
        <v>4.5871773376670213E-298</v>
      </c>
      <c r="K988">
        <v>1.207956698918982E-296</v>
      </c>
      <c r="L988">
        <v>1.325799144040891E-292</v>
      </c>
      <c r="M988">
        <v>1.8348709350668089E-298</v>
      </c>
      <c r="N988">
        <v>1.5290591125556739E-298</v>
      </c>
      <c r="O988">
        <v>2.9052123138557799E-298</v>
      </c>
      <c r="P988">
        <v>2.2935886688335111E-298</v>
      </c>
      <c r="Q988">
        <v>5.8104246277115614E-298</v>
      </c>
      <c r="R988">
        <v>1.269119063421209E-297</v>
      </c>
      <c r="S988">
        <v>6.0397834945949118E-297</v>
      </c>
      <c r="T988">
        <v>2.000926754690355E-295</v>
      </c>
      <c r="U988">
        <v>0.49387176511636233</v>
      </c>
      <c r="V988">
        <v>0.50612823488363778</v>
      </c>
    </row>
    <row r="989" spans="1:22" x14ac:dyDescent="0.25">
      <c r="A989">
        <v>987</v>
      </c>
      <c r="B989">
        <v>0.43</v>
      </c>
      <c r="C989">
        <v>9.0826111285807017E-297</v>
      </c>
      <c r="D989">
        <v>2.2018451220801709E-297</v>
      </c>
      <c r="E989">
        <v>2.339460442210181E-297</v>
      </c>
      <c r="F989">
        <v>2.0086026314353841E-294</v>
      </c>
      <c r="G989">
        <v>1</v>
      </c>
      <c r="H989">
        <v>4.9541515246803828E-297</v>
      </c>
      <c r="I989">
        <v>2.339460442210181E-297</v>
      </c>
      <c r="J989">
        <v>2.2935886688335111E-298</v>
      </c>
      <c r="K989">
        <v>6.0397834945949118E-297</v>
      </c>
      <c r="L989">
        <v>6.6289957202044526E-293</v>
      </c>
      <c r="M989">
        <v>9.1743546753340436E-299</v>
      </c>
      <c r="N989">
        <v>7.6452955627783695E-299</v>
      </c>
      <c r="O989">
        <v>1.4526061569278899E-298</v>
      </c>
      <c r="P989">
        <v>1.1467943344167551E-298</v>
      </c>
      <c r="Q989">
        <v>2.9052123138557799E-298</v>
      </c>
      <c r="R989">
        <v>6.3455953171060469E-298</v>
      </c>
      <c r="S989">
        <v>3.0198917472974559E-297</v>
      </c>
      <c r="T989">
        <v>1.000463377345177E-295</v>
      </c>
      <c r="U989">
        <v>0.4919358825581811</v>
      </c>
      <c r="V989">
        <v>0.5080641174418189</v>
      </c>
    </row>
    <row r="990" spans="1:22" x14ac:dyDescent="0.25">
      <c r="A990">
        <v>988</v>
      </c>
      <c r="B990">
        <v>0.5</v>
      </c>
      <c r="C990">
        <v>4.5413055642903508E-297</v>
      </c>
      <c r="D990">
        <v>1.1009225610400849E-297</v>
      </c>
      <c r="E990">
        <v>1.16973022110509E-297</v>
      </c>
      <c r="F990">
        <v>1.004301315717692E-294</v>
      </c>
      <c r="G990">
        <v>1</v>
      </c>
      <c r="H990">
        <v>2.4770757623401921E-297</v>
      </c>
      <c r="I990">
        <v>1.16973022110509E-297</v>
      </c>
      <c r="J990">
        <v>1.1467943344167551E-298</v>
      </c>
      <c r="K990">
        <v>3.0198917472974559E-297</v>
      </c>
      <c r="L990">
        <v>3.3144978601022258E-293</v>
      </c>
      <c r="M990">
        <v>4.5871773376670218E-299</v>
      </c>
      <c r="N990">
        <v>3.8226477813891847E-299</v>
      </c>
      <c r="O990">
        <v>7.2630307846394507E-299</v>
      </c>
      <c r="P990">
        <v>5.7339716720837766E-299</v>
      </c>
      <c r="Q990">
        <v>1.4526061569278899E-298</v>
      </c>
      <c r="R990">
        <v>3.172797658553023E-298</v>
      </c>
      <c r="S990">
        <v>1.509945873648728E-297</v>
      </c>
      <c r="T990">
        <v>5.0023168867258874E-296</v>
      </c>
      <c r="U990">
        <v>0.49096794127909049</v>
      </c>
      <c r="V990">
        <v>0.5090320587209094</v>
      </c>
    </row>
    <row r="991" spans="1:22" x14ac:dyDescent="0.25">
      <c r="A991">
        <v>989</v>
      </c>
      <c r="B991">
        <v>0.48</v>
      </c>
      <c r="C991">
        <v>2.2706527821451751E-297</v>
      </c>
      <c r="D991">
        <v>5.5046128052004264E-298</v>
      </c>
      <c r="E991">
        <v>5.8486511055254516E-298</v>
      </c>
      <c r="F991">
        <v>5.021506578588461E-295</v>
      </c>
      <c r="G991">
        <v>1</v>
      </c>
      <c r="H991">
        <v>1.238537881170096E-297</v>
      </c>
      <c r="I991">
        <v>5.8486511055254516E-298</v>
      </c>
      <c r="J991">
        <v>5.7339716720837766E-299</v>
      </c>
      <c r="K991">
        <v>1.509945873648728E-297</v>
      </c>
      <c r="L991">
        <v>1.6572489300511129E-293</v>
      </c>
      <c r="M991">
        <v>2.2935886688335109E-299</v>
      </c>
      <c r="N991">
        <v>1.9113238906945921E-299</v>
      </c>
      <c r="O991">
        <v>3.6315153923197248E-299</v>
      </c>
      <c r="P991">
        <v>2.8669858360418878E-299</v>
      </c>
      <c r="Q991">
        <v>7.2630307846394507E-299</v>
      </c>
      <c r="R991">
        <v>1.5863988292765119E-298</v>
      </c>
      <c r="S991">
        <v>7.5497293682436398E-298</v>
      </c>
      <c r="T991">
        <v>2.5011584433629442E-296</v>
      </c>
      <c r="U991">
        <v>0.4954839706395453</v>
      </c>
      <c r="V991">
        <v>0.5045160293604547</v>
      </c>
    </row>
    <row r="992" spans="1:22" x14ac:dyDescent="0.25">
      <c r="A992">
        <v>990</v>
      </c>
      <c r="B992">
        <v>0.52</v>
      </c>
      <c r="C992">
        <v>1.135326391072588E-297</v>
      </c>
      <c r="D992">
        <v>2.7523064026002132E-298</v>
      </c>
      <c r="E992">
        <v>2.9243255527627258E-298</v>
      </c>
      <c r="F992">
        <v>2.510753289294231E-295</v>
      </c>
      <c r="G992">
        <v>1</v>
      </c>
      <c r="H992">
        <v>6.1926894058504793E-298</v>
      </c>
      <c r="I992">
        <v>2.9243255527627258E-298</v>
      </c>
      <c r="J992">
        <v>2.8669858360418878E-299</v>
      </c>
      <c r="K992">
        <v>7.5497293682436398E-298</v>
      </c>
      <c r="L992">
        <v>8.2862446502555658E-294</v>
      </c>
      <c r="M992">
        <v>1.1467943344167551E-299</v>
      </c>
      <c r="N992">
        <v>9.5566194534729619E-300</v>
      </c>
      <c r="O992">
        <v>1.8157576961598629E-299</v>
      </c>
      <c r="P992">
        <v>1.4334929180209439E-299</v>
      </c>
      <c r="Q992">
        <v>3.6315153923197248E-299</v>
      </c>
      <c r="R992">
        <v>7.9319941463825586E-299</v>
      </c>
      <c r="S992">
        <v>3.7748646841218199E-298</v>
      </c>
      <c r="T992">
        <v>1.2505792216814721E-296</v>
      </c>
      <c r="U992">
        <v>0.49774198531977271</v>
      </c>
      <c r="V992">
        <v>0.50225801468022735</v>
      </c>
    </row>
    <row r="993" spans="1:22" x14ac:dyDescent="0.25">
      <c r="A993">
        <v>991</v>
      </c>
      <c r="B993">
        <v>0.45</v>
      </c>
      <c r="C993">
        <v>5.6766319553629394E-298</v>
      </c>
      <c r="D993">
        <v>1.376153201300107E-298</v>
      </c>
      <c r="E993">
        <v>1.4621627763813629E-298</v>
      </c>
      <c r="F993">
        <v>1.255376644647115E-295</v>
      </c>
      <c r="G993">
        <v>1</v>
      </c>
      <c r="H993">
        <v>3.0963447029252401E-298</v>
      </c>
      <c r="I993">
        <v>1.4621627763813629E-298</v>
      </c>
      <c r="J993">
        <v>1.4334929180209439E-299</v>
      </c>
      <c r="K993">
        <v>3.7748646841218199E-298</v>
      </c>
      <c r="L993">
        <v>4.1431223251277829E-294</v>
      </c>
      <c r="M993">
        <v>5.7339716720837772E-300</v>
      </c>
      <c r="N993">
        <v>4.7783097267364809E-300</v>
      </c>
      <c r="O993">
        <v>9.0787884807993134E-300</v>
      </c>
      <c r="P993">
        <v>7.1674645901047207E-300</v>
      </c>
      <c r="Q993">
        <v>1.8157576961598629E-299</v>
      </c>
      <c r="R993">
        <v>3.9659970731912788E-299</v>
      </c>
      <c r="S993">
        <v>1.8874323420609099E-298</v>
      </c>
      <c r="T993">
        <v>6.2528961084073592E-297</v>
      </c>
      <c r="U993">
        <v>0.49887099265988633</v>
      </c>
      <c r="V993">
        <v>0.50112900734011367</v>
      </c>
    </row>
    <row r="994" spans="1:22" x14ac:dyDescent="0.25">
      <c r="A994">
        <v>992</v>
      </c>
      <c r="B994">
        <v>0.57999999999999996</v>
      </c>
      <c r="C994">
        <v>2.8383159776814689E-298</v>
      </c>
      <c r="D994">
        <v>6.880766006500533E-299</v>
      </c>
      <c r="E994">
        <v>7.3108138819068155E-299</v>
      </c>
      <c r="F994">
        <v>6.2768832232355763E-296</v>
      </c>
      <c r="G994">
        <v>1</v>
      </c>
      <c r="H994">
        <v>1.54817235146262E-298</v>
      </c>
      <c r="I994">
        <v>7.3108138819068145E-299</v>
      </c>
      <c r="J994">
        <v>7.1674645901047207E-300</v>
      </c>
      <c r="K994">
        <v>1.8874323420609099E-298</v>
      </c>
      <c r="L994">
        <v>2.0715611625638911E-294</v>
      </c>
      <c r="M994">
        <v>2.866985836041889E-300</v>
      </c>
      <c r="N994">
        <v>2.3891548633682401E-300</v>
      </c>
      <c r="O994">
        <v>4.5393942403996567E-300</v>
      </c>
      <c r="P994">
        <v>3.5837322950523597E-300</v>
      </c>
      <c r="Q994">
        <v>9.0787884807993134E-300</v>
      </c>
      <c r="R994">
        <v>1.9829985365956399E-299</v>
      </c>
      <c r="S994">
        <v>9.4371617103045497E-299</v>
      </c>
      <c r="T994">
        <v>3.1264480542036803E-297</v>
      </c>
      <c r="U994">
        <v>0.50443549632994311</v>
      </c>
      <c r="V994">
        <v>0.49556450367005678</v>
      </c>
    </row>
    <row r="995" spans="1:22" x14ac:dyDescent="0.25">
      <c r="A995">
        <v>993</v>
      </c>
      <c r="B995">
        <v>0.56999999999999995</v>
      </c>
      <c r="C995">
        <v>1.4191579888407351E-298</v>
      </c>
      <c r="D995">
        <v>3.4403830032502659E-299</v>
      </c>
      <c r="E995">
        <v>3.6554069409534078E-299</v>
      </c>
      <c r="F995">
        <v>3.1384416116177881E-296</v>
      </c>
      <c r="G995">
        <v>1</v>
      </c>
      <c r="H995">
        <v>7.7408617573130992E-299</v>
      </c>
      <c r="I995">
        <v>3.6554069409534072E-299</v>
      </c>
      <c r="J995">
        <v>3.5837322950523597E-300</v>
      </c>
      <c r="K995">
        <v>9.4371617103045497E-299</v>
      </c>
      <c r="L995">
        <v>1.0357805812819461E-294</v>
      </c>
      <c r="M995">
        <v>1.433492918020944E-300</v>
      </c>
      <c r="N995">
        <v>1.1945774316841201E-300</v>
      </c>
      <c r="O995">
        <v>2.269697120199828E-300</v>
      </c>
      <c r="P995">
        <v>1.7918661475261798E-300</v>
      </c>
      <c r="Q995">
        <v>4.5393942403996567E-300</v>
      </c>
      <c r="R995">
        <v>9.9149926829781982E-300</v>
      </c>
      <c r="S995">
        <v>4.7185808551522749E-299</v>
      </c>
      <c r="T995">
        <v>1.5632240271018402E-297</v>
      </c>
      <c r="U995">
        <v>0.50221774816497156</v>
      </c>
      <c r="V995">
        <v>0.49778225183502839</v>
      </c>
    </row>
    <row r="996" spans="1:22" x14ac:dyDescent="0.25">
      <c r="A996">
        <v>994</v>
      </c>
      <c r="B996">
        <v>0.53</v>
      </c>
      <c r="C996">
        <v>7.0957899442036732E-299</v>
      </c>
      <c r="D996">
        <v>1.720191501625133E-299</v>
      </c>
      <c r="E996">
        <v>1.8277034704767039E-299</v>
      </c>
      <c r="F996">
        <v>1.5692208058088941E-296</v>
      </c>
      <c r="G996">
        <v>1</v>
      </c>
      <c r="H996">
        <v>3.8704308786565501E-299</v>
      </c>
      <c r="I996">
        <v>1.8277034704767039E-299</v>
      </c>
      <c r="J996">
        <v>1.7918661475261798E-300</v>
      </c>
      <c r="K996">
        <v>4.7185808551522749E-299</v>
      </c>
      <c r="L996">
        <v>5.1789029064097286E-295</v>
      </c>
      <c r="M996">
        <v>7.1674645901047224E-301</v>
      </c>
      <c r="N996">
        <v>5.9728871584206012E-301</v>
      </c>
      <c r="O996">
        <v>1.134848560099914E-300</v>
      </c>
      <c r="P996">
        <v>8.9593307376309009E-301</v>
      </c>
      <c r="Q996">
        <v>2.269697120199828E-300</v>
      </c>
      <c r="R996">
        <v>4.9574963414890991E-300</v>
      </c>
      <c r="S996">
        <v>2.3592904275761369E-299</v>
      </c>
      <c r="T996">
        <v>7.8161201355091991E-298</v>
      </c>
      <c r="U996">
        <v>0.50110887408248583</v>
      </c>
      <c r="V996">
        <v>0.49889112591751422</v>
      </c>
    </row>
    <row r="997" spans="1:22" x14ac:dyDescent="0.25">
      <c r="A997">
        <v>995</v>
      </c>
      <c r="B997">
        <v>0.52</v>
      </c>
      <c r="C997">
        <v>3.5478949721018371E-299</v>
      </c>
      <c r="D997">
        <v>8.6009575081256662E-300</v>
      </c>
      <c r="E997">
        <v>9.1385173523835194E-300</v>
      </c>
      <c r="F997">
        <v>7.8461040290444704E-297</v>
      </c>
      <c r="G997">
        <v>1</v>
      </c>
      <c r="H997">
        <v>1.9352154393282751E-299</v>
      </c>
      <c r="I997">
        <v>9.1385173523835181E-300</v>
      </c>
      <c r="J997">
        <v>8.9593307376309009E-301</v>
      </c>
      <c r="K997">
        <v>2.3592904275761369E-299</v>
      </c>
      <c r="L997">
        <v>2.5894514532048639E-295</v>
      </c>
      <c r="M997">
        <v>3.5837322950523612E-301</v>
      </c>
      <c r="N997">
        <v>2.986443579210301E-301</v>
      </c>
      <c r="O997">
        <v>5.6742428004995709E-301</v>
      </c>
      <c r="P997">
        <v>4.4796653688154496E-301</v>
      </c>
      <c r="Q997">
        <v>1.134848560099914E-300</v>
      </c>
      <c r="R997">
        <v>2.4787481707445499E-300</v>
      </c>
      <c r="S997">
        <v>1.179645213788069E-299</v>
      </c>
      <c r="T997">
        <v>3.9080600677546004E-298</v>
      </c>
      <c r="U997">
        <v>0.50055443704124292</v>
      </c>
      <c r="V997">
        <v>0.49944556295875708</v>
      </c>
    </row>
    <row r="998" spans="1:22" x14ac:dyDescent="0.25">
      <c r="A998">
        <v>996</v>
      </c>
      <c r="B998">
        <v>0.51</v>
      </c>
      <c r="C998">
        <v>1.773947486050918E-299</v>
      </c>
      <c r="D998">
        <v>4.3004787540628331E-300</v>
      </c>
      <c r="E998">
        <v>4.5692586761917597E-300</v>
      </c>
      <c r="F998">
        <v>3.9230520145222352E-297</v>
      </c>
      <c r="G998">
        <v>1</v>
      </c>
      <c r="H998">
        <v>9.676077196641374E-300</v>
      </c>
      <c r="I998">
        <v>4.569258676191759E-300</v>
      </c>
      <c r="J998">
        <v>4.4796653688154496E-301</v>
      </c>
      <c r="K998">
        <v>1.179645213788069E-299</v>
      </c>
      <c r="L998">
        <v>1.2947257266024319E-295</v>
      </c>
      <c r="M998">
        <v>1.79186614752618E-301</v>
      </c>
      <c r="N998">
        <v>1.4932217896051501E-301</v>
      </c>
      <c r="O998">
        <v>2.837121400249785E-301</v>
      </c>
      <c r="P998">
        <v>2.2398326844077248E-301</v>
      </c>
      <c r="Q998">
        <v>5.6742428004995709E-301</v>
      </c>
      <c r="R998">
        <v>1.2393740853722749E-300</v>
      </c>
      <c r="S998">
        <v>5.8982260689403442E-300</v>
      </c>
      <c r="T998">
        <v>1.9540300338773002E-298</v>
      </c>
      <c r="U998">
        <v>0.50027721852062146</v>
      </c>
      <c r="V998">
        <v>0.49972278147937849</v>
      </c>
    </row>
    <row r="999" spans="1:22" x14ac:dyDescent="0.25">
      <c r="A999">
        <v>997</v>
      </c>
      <c r="B999">
        <v>0.46</v>
      </c>
      <c r="C999">
        <v>8.8697374302545915E-300</v>
      </c>
      <c r="D999">
        <v>2.1502393770314169E-300</v>
      </c>
      <c r="E999">
        <v>2.2846293380958799E-300</v>
      </c>
      <c r="F999">
        <v>1.9615260072611179E-297</v>
      </c>
      <c r="G999">
        <v>1</v>
      </c>
      <c r="H999">
        <v>4.838038598320687E-300</v>
      </c>
      <c r="I999">
        <v>2.2846293380958799E-300</v>
      </c>
      <c r="J999">
        <v>2.2398326844077248E-301</v>
      </c>
      <c r="K999">
        <v>5.8982260689403442E-300</v>
      </c>
      <c r="L999">
        <v>6.4736286330121608E-296</v>
      </c>
      <c r="M999">
        <v>8.9593307376309019E-302</v>
      </c>
      <c r="N999">
        <v>7.4661089480257514E-302</v>
      </c>
      <c r="O999">
        <v>1.4185607001248929E-301</v>
      </c>
      <c r="P999">
        <v>1.119916342203863E-301</v>
      </c>
      <c r="Q999">
        <v>2.837121400249785E-301</v>
      </c>
      <c r="R999">
        <v>6.1968704268613739E-301</v>
      </c>
      <c r="S999">
        <v>2.9491130344701721E-300</v>
      </c>
      <c r="T999">
        <v>9.7701501693864988E-299</v>
      </c>
      <c r="U999">
        <v>0.50013860926031073</v>
      </c>
      <c r="V999">
        <v>0.49986139073968933</v>
      </c>
    </row>
    <row r="1000" spans="1:22" x14ac:dyDescent="0.25">
      <c r="A1000">
        <v>998</v>
      </c>
      <c r="B1000">
        <v>0.56999999999999995</v>
      </c>
      <c r="C1000">
        <v>4.4348687151272957E-300</v>
      </c>
      <c r="D1000">
        <v>1.0751196885157079E-300</v>
      </c>
      <c r="E1000">
        <v>1.1423146690479399E-300</v>
      </c>
      <c r="F1000">
        <v>9.807630036305588E-298</v>
      </c>
      <c r="G1000">
        <v>1</v>
      </c>
      <c r="H1000">
        <v>2.4190192991603432E-300</v>
      </c>
      <c r="I1000">
        <v>1.1423146690479399E-300</v>
      </c>
      <c r="J1000">
        <v>1.119916342203863E-301</v>
      </c>
      <c r="K1000">
        <v>2.9491130344701721E-300</v>
      </c>
      <c r="L1000">
        <v>3.2368143165060798E-296</v>
      </c>
      <c r="M1000">
        <v>4.479665368815451E-302</v>
      </c>
      <c r="N1000">
        <v>3.7330544740128762E-302</v>
      </c>
      <c r="O1000">
        <v>7.0928035006244636E-302</v>
      </c>
      <c r="P1000">
        <v>5.5995817110193131E-302</v>
      </c>
      <c r="Q1000">
        <v>1.4185607001248929E-301</v>
      </c>
      <c r="R1000">
        <v>3.0984352134306869E-301</v>
      </c>
      <c r="S1000">
        <v>1.4745565172350861E-300</v>
      </c>
      <c r="T1000">
        <v>4.8850750846932494E-299</v>
      </c>
      <c r="U1000">
        <v>0.4800693046301554</v>
      </c>
      <c r="V1000">
        <v>0.5199306953698446</v>
      </c>
    </row>
    <row r="1001" spans="1:22" x14ac:dyDescent="0.25">
      <c r="A1001">
        <v>999</v>
      </c>
      <c r="B1001">
        <v>0.45</v>
      </c>
      <c r="C1001">
        <v>2.2174343575636479E-300</v>
      </c>
      <c r="D1001">
        <v>5.3755984425785414E-301</v>
      </c>
      <c r="E1001">
        <v>5.7115733452396996E-301</v>
      </c>
      <c r="F1001">
        <v>4.903815018152794E-298</v>
      </c>
      <c r="G1001">
        <v>1</v>
      </c>
      <c r="H1001">
        <v>1.2095096495801721E-300</v>
      </c>
      <c r="I1001">
        <v>5.7115733452396988E-301</v>
      </c>
      <c r="J1001">
        <v>5.5995817110193131E-302</v>
      </c>
      <c r="K1001">
        <v>1.4745565172350861E-300</v>
      </c>
      <c r="L1001">
        <v>1.6184071582530399E-296</v>
      </c>
      <c r="M1001">
        <v>2.239832684407725E-302</v>
      </c>
      <c r="N1001">
        <v>1.8665272370064381E-302</v>
      </c>
      <c r="O1001">
        <v>3.5464017503122318E-302</v>
      </c>
      <c r="P1001">
        <v>2.7997908555096571E-302</v>
      </c>
      <c r="Q1001">
        <v>7.0928035006244636E-302</v>
      </c>
      <c r="R1001">
        <v>1.5492176067153431E-301</v>
      </c>
      <c r="S1001">
        <v>7.3727825861754286E-301</v>
      </c>
      <c r="T1001">
        <v>2.4425375423466252E-299</v>
      </c>
      <c r="U1001">
        <v>0.4900346523150777</v>
      </c>
      <c r="V1001">
        <v>0.5099653476849223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CAAF-5754-4AFA-BC93-56E892F5D358}">
  <dimension ref="A1:Y465"/>
  <sheetViews>
    <sheetView workbookViewId="0">
      <selection activeCell="Y28" sqref="Y28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X1" t="s">
        <v>13</v>
      </c>
      <c r="Y1" t="s">
        <v>12</v>
      </c>
    </row>
    <row r="2" spans="1:25" x14ac:dyDescent="0.25">
      <c r="A2">
        <v>0</v>
      </c>
      <c r="B2">
        <v>0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0.1</v>
      </c>
      <c r="V2">
        <v>0.1</v>
      </c>
      <c r="X2">
        <v>10</v>
      </c>
      <c r="Y2">
        <v>9</v>
      </c>
    </row>
    <row r="3" spans="1:25" x14ac:dyDescent="0.25">
      <c r="A3">
        <v>1</v>
      </c>
      <c r="B3">
        <v>0</v>
      </c>
      <c r="C3">
        <v>0.15</v>
      </c>
      <c r="D3">
        <v>0.05</v>
      </c>
      <c r="E3">
        <v>0.05</v>
      </c>
      <c r="F3">
        <v>0.15</v>
      </c>
      <c r="G3">
        <v>0.05</v>
      </c>
      <c r="H3">
        <v>0.15</v>
      </c>
      <c r="I3">
        <v>0.05</v>
      </c>
      <c r="J3">
        <v>0.05</v>
      </c>
      <c r="K3">
        <v>0.05</v>
      </c>
      <c r="L3">
        <v>0.25</v>
      </c>
      <c r="M3">
        <v>0.1</v>
      </c>
      <c r="N3">
        <v>0.1</v>
      </c>
      <c r="O3">
        <v>0.2</v>
      </c>
      <c r="P3">
        <v>0.1</v>
      </c>
      <c r="Q3">
        <v>0.15</v>
      </c>
      <c r="R3">
        <v>0.1</v>
      </c>
      <c r="S3">
        <v>0.05</v>
      </c>
      <c r="T3">
        <v>0.05</v>
      </c>
      <c r="U3">
        <v>0.1</v>
      </c>
      <c r="V3">
        <v>0.05</v>
      </c>
    </row>
    <row r="4" spans="1:25" x14ac:dyDescent="0.25">
      <c r="A4">
        <v>2</v>
      </c>
      <c r="B4">
        <v>0.1</v>
      </c>
      <c r="C4">
        <v>7.5000000000000011E-2</v>
      </c>
      <c r="D4">
        <v>0.125</v>
      </c>
      <c r="E4">
        <v>2.5000000000000001E-2</v>
      </c>
      <c r="F4">
        <v>0.17499999999999999</v>
      </c>
      <c r="G4">
        <v>2.5000000000000001E-2</v>
      </c>
      <c r="H4">
        <v>7.5000000000000011E-2</v>
      </c>
      <c r="I4">
        <v>2.5000000000000001E-2</v>
      </c>
      <c r="J4">
        <v>0.125</v>
      </c>
      <c r="K4">
        <v>2.5000000000000001E-2</v>
      </c>
      <c r="L4">
        <v>0.32500000000000001</v>
      </c>
      <c r="M4">
        <v>0.05</v>
      </c>
      <c r="N4">
        <v>0.1</v>
      </c>
      <c r="O4">
        <v>0.35</v>
      </c>
      <c r="P4">
        <v>0.05</v>
      </c>
      <c r="Q4">
        <v>0.22500000000000001</v>
      </c>
      <c r="R4">
        <v>0.05</v>
      </c>
      <c r="S4">
        <v>2.5000000000000001E-2</v>
      </c>
      <c r="T4">
        <v>7.5000000000000011E-2</v>
      </c>
      <c r="U4">
        <v>0.05</v>
      </c>
      <c r="V4">
        <v>2.5000000000000001E-2</v>
      </c>
    </row>
    <row r="5" spans="1:25" x14ac:dyDescent="0.25">
      <c r="A5">
        <v>3</v>
      </c>
      <c r="B5">
        <v>0</v>
      </c>
      <c r="C5">
        <v>0.13750000000000001</v>
      </c>
      <c r="D5">
        <v>0.16250000000000001</v>
      </c>
      <c r="E5">
        <v>1.2500000000000001E-2</v>
      </c>
      <c r="F5">
        <v>0.1875</v>
      </c>
      <c r="G5">
        <v>1.2500000000000001E-2</v>
      </c>
      <c r="H5">
        <v>3.7500000000000012E-2</v>
      </c>
      <c r="I5">
        <v>1.2500000000000001E-2</v>
      </c>
      <c r="J5">
        <v>6.25E-2</v>
      </c>
      <c r="K5">
        <v>1.2500000000000001E-2</v>
      </c>
      <c r="L5">
        <v>0.36249999999999999</v>
      </c>
      <c r="M5">
        <v>2.5000000000000001E-2</v>
      </c>
      <c r="N5">
        <v>0.1</v>
      </c>
      <c r="O5">
        <v>0.375</v>
      </c>
      <c r="P5">
        <v>2.5000000000000001E-2</v>
      </c>
      <c r="Q5">
        <v>0.3125</v>
      </c>
      <c r="R5">
        <v>2.5000000000000001E-2</v>
      </c>
      <c r="S5">
        <v>1.2500000000000001E-2</v>
      </c>
      <c r="T5">
        <v>8.7500000000000008E-2</v>
      </c>
      <c r="U5">
        <v>2.5000000000000001E-2</v>
      </c>
      <c r="V5">
        <v>1.2500000000000001E-2</v>
      </c>
    </row>
    <row r="6" spans="1:25" x14ac:dyDescent="0.25">
      <c r="A6">
        <v>4</v>
      </c>
      <c r="B6">
        <v>0.3</v>
      </c>
      <c r="C6">
        <v>6.8750000000000006E-2</v>
      </c>
      <c r="D6">
        <v>8.1250000000000003E-2</v>
      </c>
      <c r="E6">
        <v>6.2500000000000003E-3</v>
      </c>
      <c r="F6">
        <v>0.39374999999999999</v>
      </c>
      <c r="G6">
        <v>6.2500000000000003E-3</v>
      </c>
      <c r="H6">
        <v>1.8749999999999999E-2</v>
      </c>
      <c r="I6">
        <v>6.2500000000000003E-3</v>
      </c>
      <c r="J6">
        <v>3.125E-2</v>
      </c>
      <c r="K6">
        <v>6.2500000000000003E-3</v>
      </c>
      <c r="L6">
        <v>0.38124999999999998</v>
      </c>
      <c r="M6">
        <v>1.2500000000000001E-2</v>
      </c>
      <c r="N6">
        <v>0.05</v>
      </c>
      <c r="O6">
        <v>0.28749999999999998</v>
      </c>
      <c r="P6">
        <v>1.2500000000000001E-2</v>
      </c>
      <c r="Q6">
        <v>0.50624999999999998</v>
      </c>
      <c r="R6">
        <v>6.25E-2</v>
      </c>
      <c r="S6">
        <v>6.2500000000000003E-3</v>
      </c>
      <c r="T6">
        <v>4.3749999999999997E-2</v>
      </c>
      <c r="U6">
        <v>1.2500000000000001E-2</v>
      </c>
      <c r="V6">
        <v>6.2500000000000003E-3</v>
      </c>
    </row>
    <row r="7" spans="1:25" x14ac:dyDescent="0.25">
      <c r="A7">
        <v>5</v>
      </c>
      <c r="B7">
        <v>0.1</v>
      </c>
      <c r="C7">
        <v>3.4375000000000003E-2</v>
      </c>
      <c r="D7">
        <v>0.140625</v>
      </c>
      <c r="E7">
        <v>3.1250000000000002E-3</v>
      </c>
      <c r="F7">
        <v>0.49687500000000001</v>
      </c>
      <c r="G7">
        <v>3.1250000000000002E-3</v>
      </c>
      <c r="H7">
        <v>9.3750000000000014E-3</v>
      </c>
      <c r="I7">
        <v>3.1250000000000002E-3</v>
      </c>
      <c r="J7">
        <v>1.5625E-2</v>
      </c>
      <c r="K7">
        <v>3.1250000000000002E-3</v>
      </c>
      <c r="L7">
        <v>0.29062500000000002</v>
      </c>
      <c r="M7">
        <v>6.2500000000000003E-3</v>
      </c>
      <c r="N7">
        <v>2.5000000000000001E-2</v>
      </c>
      <c r="O7">
        <v>0.24374999999999999</v>
      </c>
      <c r="P7">
        <v>6.2500000000000003E-3</v>
      </c>
      <c r="Q7">
        <v>0.60312499999999991</v>
      </c>
      <c r="R7">
        <v>8.1250000000000003E-2</v>
      </c>
      <c r="S7">
        <v>3.1250000000000002E-3</v>
      </c>
      <c r="T7">
        <v>2.1874999999999999E-2</v>
      </c>
      <c r="U7">
        <v>6.2500000000000003E-3</v>
      </c>
      <c r="V7">
        <v>3.1250000000000002E-3</v>
      </c>
    </row>
    <row r="8" spans="1:25" x14ac:dyDescent="0.25">
      <c r="A8">
        <v>6</v>
      </c>
      <c r="B8">
        <v>0.2</v>
      </c>
      <c r="C8">
        <v>0.1171875</v>
      </c>
      <c r="D8">
        <v>7.03125E-2</v>
      </c>
      <c r="E8">
        <v>1.5625000000000001E-3</v>
      </c>
      <c r="F8">
        <v>0.54843749999999991</v>
      </c>
      <c r="G8">
        <v>1.5625000000000001E-3</v>
      </c>
      <c r="H8">
        <v>4.6875000000000007E-3</v>
      </c>
      <c r="I8">
        <v>1.5625000000000001E-3</v>
      </c>
      <c r="J8">
        <v>7.8125E-3</v>
      </c>
      <c r="K8">
        <v>1.5625000000000001E-3</v>
      </c>
      <c r="L8">
        <v>0.24531249999999999</v>
      </c>
      <c r="M8">
        <v>3.1250000000000002E-3</v>
      </c>
      <c r="N8">
        <v>1.2500000000000001E-2</v>
      </c>
      <c r="O8">
        <v>0.27187499999999998</v>
      </c>
      <c r="P8">
        <v>3.1250000000000002E-3</v>
      </c>
      <c r="Q8">
        <v>0.6015625</v>
      </c>
      <c r="R8">
        <v>9.0625000000000011E-2</v>
      </c>
      <c r="S8">
        <v>1.5625000000000001E-3</v>
      </c>
      <c r="T8">
        <v>1.0937499999999999E-2</v>
      </c>
      <c r="U8">
        <v>3.1250000000000002E-3</v>
      </c>
      <c r="V8">
        <v>1.5625000000000001E-3</v>
      </c>
    </row>
    <row r="9" spans="1:25" x14ac:dyDescent="0.25">
      <c r="A9">
        <v>7</v>
      </c>
      <c r="B9">
        <v>0.3</v>
      </c>
      <c r="C9">
        <v>0.15859375000000001</v>
      </c>
      <c r="D9">
        <v>3.515625E-2</v>
      </c>
      <c r="E9">
        <v>7.8125000000000004E-4</v>
      </c>
      <c r="F9">
        <v>0.37421874999999988</v>
      </c>
      <c r="G9">
        <v>7.8125000000000004E-4</v>
      </c>
      <c r="H9">
        <v>2.3437499999999999E-3</v>
      </c>
      <c r="I9">
        <v>7.8125000000000004E-4</v>
      </c>
      <c r="J9">
        <v>3.90625E-3</v>
      </c>
      <c r="K9">
        <v>7.8125000000000004E-4</v>
      </c>
      <c r="L9">
        <v>0.42265625000000001</v>
      </c>
      <c r="M9">
        <v>1.5625000000000001E-3</v>
      </c>
      <c r="N9">
        <v>6.2500000000000003E-3</v>
      </c>
      <c r="O9">
        <v>0.23593749999999999</v>
      </c>
      <c r="P9">
        <v>1.5625000000000001E-3</v>
      </c>
      <c r="Q9">
        <v>0.65078124999999998</v>
      </c>
      <c r="R9">
        <v>9.5312500000000008E-2</v>
      </c>
      <c r="S9">
        <v>7.8125000000000004E-4</v>
      </c>
      <c r="T9">
        <v>5.4687500000000014E-3</v>
      </c>
      <c r="U9">
        <v>1.5625000000000001E-3</v>
      </c>
      <c r="V9">
        <v>7.8125000000000004E-4</v>
      </c>
    </row>
    <row r="10" spans="1:25" x14ac:dyDescent="0.25">
      <c r="A10">
        <v>8</v>
      </c>
      <c r="B10">
        <v>0.4</v>
      </c>
      <c r="C10">
        <v>7.9296875000000003E-2</v>
      </c>
      <c r="D10">
        <v>1.7578125E-2</v>
      </c>
      <c r="E10">
        <v>3.9062500000000002E-4</v>
      </c>
      <c r="F10">
        <v>0.48710937500000001</v>
      </c>
      <c r="G10">
        <v>3.9062500000000002E-4</v>
      </c>
      <c r="H10">
        <v>1.171875E-3</v>
      </c>
      <c r="I10">
        <v>3.9062500000000002E-4</v>
      </c>
      <c r="J10">
        <v>1.953125E-3</v>
      </c>
      <c r="K10">
        <v>3.9062500000000002E-4</v>
      </c>
      <c r="L10">
        <v>0.41132812499999999</v>
      </c>
      <c r="M10">
        <v>7.8125000000000004E-4</v>
      </c>
      <c r="N10">
        <v>3.1250000000000002E-3</v>
      </c>
      <c r="O10">
        <v>0.26796874999999998</v>
      </c>
      <c r="P10">
        <v>7.8125000000000004E-4</v>
      </c>
      <c r="Q10">
        <v>0.62539062499999998</v>
      </c>
      <c r="R10">
        <v>9.765625E-2</v>
      </c>
      <c r="S10">
        <v>3.9062500000000002E-4</v>
      </c>
      <c r="T10">
        <v>2.7343749999999998E-3</v>
      </c>
      <c r="U10">
        <v>7.8125000000000004E-4</v>
      </c>
      <c r="V10">
        <v>3.9062500000000002E-4</v>
      </c>
    </row>
    <row r="11" spans="1:25" x14ac:dyDescent="0.25">
      <c r="A11">
        <v>9</v>
      </c>
      <c r="B11">
        <v>0.2</v>
      </c>
      <c r="C11">
        <v>0.1396484375</v>
      </c>
      <c r="D11">
        <v>8.7890625E-3</v>
      </c>
      <c r="E11">
        <v>1.9531250000000001E-4</v>
      </c>
      <c r="F11">
        <v>0.34355468750000001</v>
      </c>
      <c r="G11">
        <v>1.9531250000000001E-4</v>
      </c>
      <c r="H11">
        <v>5.8593750000000009E-4</v>
      </c>
      <c r="I11">
        <v>1.9531250000000001E-4</v>
      </c>
      <c r="J11">
        <v>9.765625E-4</v>
      </c>
      <c r="K11">
        <v>1.9531250000000001E-4</v>
      </c>
      <c r="L11">
        <v>0.50566406249999996</v>
      </c>
      <c r="M11">
        <v>3.9062500000000002E-4</v>
      </c>
      <c r="N11">
        <v>1.5625000000000001E-3</v>
      </c>
      <c r="O11">
        <v>0.333984375</v>
      </c>
      <c r="P11">
        <v>3.9062500000000002E-4</v>
      </c>
      <c r="Q11">
        <v>0.56269531250000004</v>
      </c>
      <c r="R11">
        <v>9.8828125000000003E-2</v>
      </c>
      <c r="S11">
        <v>1.9531250000000001E-4</v>
      </c>
      <c r="T11">
        <v>1.3671874999999999E-3</v>
      </c>
      <c r="U11">
        <v>3.9062500000000002E-4</v>
      </c>
      <c r="V11">
        <v>1.9531250000000001E-4</v>
      </c>
    </row>
    <row r="12" spans="1:25" x14ac:dyDescent="0.25">
      <c r="A12">
        <v>10</v>
      </c>
      <c r="B12">
        <v>0.1</v>
      </c>
      <c r="C12">
        <v>0.16982421875000001</v>
      </c>
      <c r="D12">
        <v>4.39453125E-3</v>
      </c>
      <c r="E12">
        <v>9.7656250000000005E-5</v>
      </c>
      <c r="F12">
        <v>0.37177734374999999</v>
      </c>
      <c r="G12">
        <v>9.7656250000000005E-5</v>
      </c>
      <c r="H12">
        <v>2.9296874999999999E-4</v>
      </c>
      <c r="I12">
        <v>9.7656250000000005E-5</v>
      </c>
      <c r="J12">
        <v>4.8828125E-4</v>
      </c>
      <c r="K12">
        <v>9.7656250000000005E-5</v>
      </c>
      <c r="L12">
        <v>0.45283203124999999</v>
      </c>
      <c r="M12">
        <v>1.9531250000000001E-4</v>
      </c>
      <c r="N12">
        <v>7.8125000000000004E-4</v>
      </c>
      <c r="O12">
        <v>0.31699218750000002</v>
      </c>
      <c r="P12">
        <v>1.9531250000000001E-4</v>
      </c>
      <c r="Q12">
        <v>0.63134765625</v>
      </c>
      <c r="R12">
        <v>4.9414062500000001E-2</v>
      </c>
      <c r="S12">
        <v>9.7656250000000005E-5</v>
      </c>
      <c r="T12">
        <v>6.8359375000000007E-4</v>
      </c>
      <c r="U12">
        <v>1.9531250000000001E-4</v>
      </c>
      <c r="V12">
        <v>9.7656250000000005E-5</v>
      </c>
    </row>
    <row r="13" spans="1:25" x14ac:dyDescent="0.25">
      <c r="A13">
        <v>11</v>
      </c>
      <c r="B13">
        <v>0.1</v>
      </c>
      <c r="C13">
        <v>0.18491210937499999</v>
      </c>
      <c r="D13">
        <v>2.197265625E-3</v>
      </c>
      <c r="E13">
        <v>4.8828125000000003E-5</v>
      </c>
      <c r="F13">
        <v>0.38588867187499998</v>
      </c>
      <c r="G13">
        <v>4.8828125000000003E-5</v>
      </c>
      <c r="H13">
        <v>1.4648437499999999E-4</v>
      </c>
      <c r="I13">
        <v>4.8828125000000003E-5</v>
      </c>
      <c r="J13">
        <v>2.44140625E-4</v>
      </c>
      <c r="K13">
        <v>4.8828125000000003E-5</v>
      </c>
      <c r="L13">
        <v>0.42641601562499998</v>
      </c>
      <c r="M13">
        <v>9.7656250000000005E-5</v>
      </c>
      <c r="N13">
        <v>5.0390625000000001E-2</v>
      </c>
      <c r="O13">
        <v>0.25849609374999999</v>
      </c>
      <c r="P13">
        <v>9.7656250000000005E-5</v>
      </c>
      <c r="Q13">
        <v>0.61567382812500004</v>
      </c>
      <c r="R13">
        <v>7.470703125E-2</v>
      </c>
      <c r="S13">
        <v>4.8828125000000003E-5</v>
      </c>
      <c r="T13">
        <v>3.4179687499999998E-4</v>
      </c>
      <c r="U13">
        <v>9.7656250000000005E-5</v>
      </c>
      <c r="V13">
        <v>4.8828125000000003E-5</v>
      </c>
    </row>
    <row r="14" spans="1:25" x14ac:dyDescent="0.25">
      <c r="A14">
        <v>12</v>
      </c>
      <c r="B14">
        <v>0.3</v>
      </c>
      <c r="C14">
        <v>0.19245605468749999</v>
      </c>
      <c r="D14">
        <v>1.0986328125E-3</v>
      </c>
      <c r="E14">
        <v>2.4414062500000001E-5</v>
      </c>
      <c r="F14">
        <v>0.49294433593749998</v>
      </c>
      <c r="G14">
        <v>2.4414062500000001E-5</v>
      </c>
      <c r="H14">
        <v>7.3242187500000011E-5</v>
      </c>
      <c r="I14">
        <v>2.4414062500000001E-5</v>
      </c>
      <c r="J14">
        <v>1.220703125E-4</v>
      </c>
      <c r="K14">
        <v>2.4414062500000001E-5</v>
      </c>
      <c r="L14">
        <v>0.31320800781250002</v>
      </c>
      <c r="M14">
        <v>4.8828125000000003E-5</v>
      </c>
      <c r="N14">
        <v>2.5195312500000001E-2</v>
      </c>
      <c r="O14">
        <v>0.27924804687499999</v>
      </c>
      <c r="P14">
        <v>4.8828125000000003E-5</v>
      </c>
      <c r="Q14">
        <v>0.6578369140625</v>
      </c>
      <c r="R14">
        <v>3.7353515625E-2</v>
      </c>
      <c r="S14">
        <v>2.4414062500000001E-5</v>
      </c>
      <c r="T14">
        <v>1.7089843749999999E-4</v>
      </c>
      <c r="U14">
        <v>4.8828125000000003E-5</v>
      </c>
      <c r="V14">
        <v>2.4414062500000001E-5</v>
      </c>
    </row>
    <row r="15" spans="1:25" x14ac:dyDescent="0.25">
      <c r="A15">
        <v>13</v>
      </c>
      <c r="B15">
        <v>0</v>
      </c>
      <c r="C15">
        <v>9.6228027343750008E-2</v>
      </c>
      <c r="D15">
        <v>5.4931640625E-4</v>
      </c>
      <c r="E15">
        <v>1.2207031250000001E-5</v>
      </c>
      <c r="F15">
        <v>0.44647216796875</v>
      </c>
      <c r="G15">
        <v>1.2207031250000001E-5</v>
      </c>
      <c r="H15">
        <v>3.6621093750000012E-5</v>
      </c>
      <c r="I15">
        <v>1.2207031250000001E-5</v>
      </c>
      <c r="J15">
        <v>6.103515625E-5</v>
      </c>
      <c r="K15">
        <v>1.2207031250000001E-5</v>
      </c>
      <c r="L15">
        <v>0.45660400390625</v>
      </c>
      <c r="M15">
        <v>2.4414062500000001E-5</v>
      </c>
      <c r="N15">
        <v>1.259765625E-2</v>
      </c>
      <c r="O15">
        <v>0.33962402343749998</v>
      </c>
      <c r="P15">
        <v>2.4414062500000001E-5</v>
      </c>
      <c r="Q15">
        <v>0.62891845703125004</v>
      </c>
      <c r="R15">
        <v>1.86767578125E-2</v>
      </c>
      <c r="S15">
        <v>1.2207031250000001E-5</v>
      </c>
      <c r="T15">
        <v>8.5449218750000008E-5</v>
      </c>
      <c r="U15">
        <v>2.4414062500000001E-5</v>
      </c>
      <c r="V15">
        <v>1.2207031250000001E-5</v>
      </c>
    </row>
    <row r="16" spans="1:25" x14ac:dyDescent="0.25">
      <c r="A16">
        <v>14</v>
      </c>
      <c r="B16">
        <v>0.4</v>
      </c>
      <c r="C16">
        <v>4.8114013671874997E-2</v>
      </c>
      <c r="D16">
        <v>2.74658203125E-4</v>
      </c>
      <c r="E16">
        <v>6.1035156250000003E-6</v>
      </c>
      <c r="F16">
        <v>0.62323608398437502</v>
      </c>
      <c r="G16">
        <v>6.1035156250000003E-6</v>
      </c>
      <c r="H16">
        <v>1.8310546874999999E-5</v>
      </c>
      <c r="I16">
        <v>6.1035156250000003E-6</v>
      </c>
      <c r="J16">
        <v>3.0517578125E-5</v>
      </c>
      <c r="K16">
        <v>6.1035156250000003E-6</v>
      </c>
      <c r="L16">
        <v>0.32830200195312498</v>
      </c>
      <c r="M16">
        <v>1.2207031250000001E-5</v>
      </c>
      <c r="N16">
        <v>6.2988281250000002E-3</v>
      </c>
      <c r="O16">
        <v>0.36981201171875</v>
      </c>
      <c r="P16">
        <v>1.2207031250000001E-5</v>
      </c>
      <c r="Q16">
        <v>0.56445922851562502</v>
      </c>
      <c r="R16">
        <v>5.9338378906250003E-2</v>
      </c>
      <c r="S16">
        <v>6.1035156250000003E-6</v>
      </c>
      <c r="T16">
        <v>4.2724609374999997E-5</v>
      </c>
      <c r="U16">
        <v>1.2207031250000001E-5</v>
      </c>
      <c r="V16">
        <v>6.1035156250000003E-6</v>
      </c>
    </row>
    <row r="17" spans="1:22" x14ac:dyDescent="0.25">
      <c r="A17">
        <v>15</v>
      </c>
      <c r="B17">
        <v>0.3</v>
      </c>
      <c r="C17">
        <v>2.4057006835937499E-2</v>
      </c>
      <c r="D17">
        <v>1.373291015625E-4</v>
      </c>
      <c r="E17">
        <v>3.0517578125000002E-6</v>
      </c>
      <c r="F17">
        <v>0.41161804199218749</v>
      </c>
      <c r="G17">
        <v>3.0517578125000002E-6</v>
      </c>
      <c r="H17">
        <v>9.1552734375000014E-6</v>
      </c>
      <c r="I17">
        <v>3.0517578125000002E-6</v>
      </c>
      <c r="J17">
        <v>1.52587890625E-5</v>
      </c>
      <c r="K17">
        <v>3.0517578125000002E-6</v>
      </c>
      <c r="L17">
        <v>0.56415100097656246</v>
      </c>
      <c r="M17">
        <v>6.1035156250000003E-6</v>
      </c>
      <c r="N17">
        <v>5.3149414062499997E-2</v>
      </c>
      <c r="O17">
        <v>0.38490600585937501</v>
      </c>
      <c r="P17">
        <v>6.1035156250000003E-6</v>
      </c>
      <c r="Q17">
        <v>0.48222961425781252</v>
      </c>
      <c r="R17">
        <v>7.9669189453125011E-2</v>
      </c>
      <c r="S17">
        <v>3.0517578125000002E-6</v>
      </c>
      <c r="T17">
        <v>2.1362304687499999E-5</v>
      </c>
      <c r="U17">
        <v>6.1035156250000003E-6</v>
      </c>
      <c r="V17">
        <v>3.0517578125000002E-6</v>
      </c>
    </row>
    <row r="18" spans="1:22" x14ac:dyDescent="0.25">
      <c r="A18">
        <v>16</v>
      </c>
      <c r="B18">
        <v>0.4</v>
      </c>
      <c r="C18">
        <v>1.2028503417968749E-2</v>
      </c>
      <c r="D18">
        <v>6.866455078125E-5</v>
      </c>
      <c r="E18">
        <v>1.5258789062500001E-6</v>
      </c>
      <c r="F18">
        <v>0.30580902099609381</v>
      </c>
      <c r="G18">
        <v>1.5258789062500001E-6</v>
      </c>
      <c r="H18">
        <v>4.5776367187500007E-6</v>
      </c>
      <c r="I18">
        <v>1.5258789062500001E-6</v>
      </c>
      <c r="J18">
        <v>7.62939453125E-6</v>
      </c>
      <c r="K18">
        <v>1.5258789062500001E-6</v>
      </c>
      <c r="L18">
        <v>0.68207550048828125</v>
      </c>
      <c r="M18">
        <v>3.0517578125000002E-6</v>
      </c>
      <c r="N18">
        <v>2.6574707031249999E-2</v>
      </c>
      <c r="O18">
        <v>0.39245300292968749</v>
      </c>
      <c r="P18">
        <v>3.0517578125000002E-6</v>
      </c>
      <c r="Q18">
        <v>0.49111480712890632</v>
      </c>
      <c r="R18">
        <v>8.9834594726562508E-2</v>
      </c>
      <c r="S18">
        <v>1.5258789062500001E-6</v>
      </c>
      <c r="T18">
        <v>1.0681152343749999E-5</v>
      </c>
      <c r="U18">
        <v>3.0517578125000002E-6</v>
      </c>
      <c r="V18">
        <v>1.5258789062500001E-6</v>
      </c>
    </row>
    <row r="19" spans="1:22" x14ac:dyDescent="0.25">
      <c r="A19">
        <v>17</v>
      </c>
      <c r="B19">
        <v>0.2</v>
      </c>
      <c r="C19">
        <v>6.0142517089843764E-3</v>
      </c>
      <c r="D19">
        <v>3.4332275390625E-5</v>
      </c>
      <c r="E19">
        <v>7.6293945312500004E-7</v>
      </c>
      <c r="F19">
        <v>0.25290451049804691</v>
      </c>
      <c r="G19">
        <v>7.6293945312500004E-7</v>
      </c>
      <c r="H19">
        <v>2.2888183593749999E-6</v>
      </c>
      <c r="I19">
        <v>7.6293945312500004E-7</v>
      </c>
      <c r="J19">
        <v>3.814697265625E-6</v>
      </c>
      <c r="K19">
        <v>7.6293945312500004E-7</v>
      </c>
      <c r="L19">
        <v>0.74103775024414065</v>
      </c>
      <c r="M19">
        <v>1.5258789062500001E-6</v>
      </c>
      <c r="N19">
        <v>1.3287353515624999E-2</v>
      </c>
      <c r="O19">
        <v>0.44622650146484383</v>
      </c>
      <c r="P19">
        <v>1.5258789062500001E-6</v>
      </c>
      <c r="Q19">
        <v>0.4955574035644531</v>
      </c>
      <c r="R19">
        <v>4.4917297363281247E-2</v>
      </c>
      <c r="S19">
        <v>7.6293945312500004E-7</v>
      </c>
      <c r="T19">
        <v>5.3405761718750014E-6</v>
      </c>
      <c r="U19">
        <v>1.5258789062500001E-6</v>
      </c>
      <c r="V19">
        <v>7.6293945312500004E-7</v>
      </c>
    </row>
    <row r="20" spans="1:22" x14ac:dyDescent="0.25">
      <c r="A20">
        <v>18</v>
      </c>
      <c r="B20">
        <v>0.7</v>
      </c>
      <c r="C20">
        <v>3.0071258544921882E-3</v>
      </c>
      <c r="D20">
        <v>1.71661376953125E-5</v>
      </c>
      <c r="E20">
        <v>3.8146972656250002E-7</v>
      </c>
      <c r="F20">
        <v>0.2264522552490234</v>
      </c>
      <c r="G20">
        <v>3.8146972656250002E-7</v>
      </c>
      <c r="H20">
        <v>1.1444091796875E-6</v>
      </c>
      <c r="I20">
        <v>3.8146972656250002E-7</v>
      </c>
      <c r="J20">
        <v>1.9073486328125E-6</v>
      </c>
      <c r="K20">
        <v>3.8146972656250002E-7</v>
      </c>
      <c r="L20">
        <v>0.7705188751220704</v>
      </c>
      <c r="M20">
        <v>7.6293945312500004E-7</v>
      </c>
      <c r="N20">
        <v>6.6436767578125014E-3</v>
      </c>
      <c r="O20">
        <v>0.52311325073242188</v>
      </c>
      <c r="P20">
        <v>7.6293945312500004E-7</v>
      </c>
      <c r="Q20">
        <v>0.39777870178222652</v>
      </c>
      <c r="R20">
        <v>7.2458648681640633E-2</v>
      </c>
      <c r="S20">
        <v>3.8146972656250002E-7</v>
      </c>
      <c r="T20">
        <v>2.6702880859374998E-6</v>
      </c>
      <c r="U20">
        <v>7.6293945312500004E-7</v>
      </c>
      <c r="V20">
        <v>3.8146972656250002E-7</v>
      </c>
    </row>
    <row r="21" spans="1:22" x14ac:dyDescent="0.25">
      <c r="A21">
        <v>19</v>
      </c>
      <c r="B21">
        <v>0.3</v>
      </c>
      <c r="C21">
        <v>1.5035629272460941E-3</v>
      </c>
      <c r="D21">
        <v>8.58306884765625E-6</v>
      </c>
      <c r="E21">
        <v>1.9073486328125001E-7</v>
      </c>
      <c r="F21">
        <v>0.1132261276245117</v>
      </c>
      <c r="G21">
        <v>1.9073486328125001E-7</v>
      </c>
      <c r="H21">
        <v>5.7220458984375008E-7</v>
      </c>
      <c r="I21">
        <v>1.9073486328125001E-7</v>
      </c>
      <c r="J21">
        <v>9.5367431640625E-7</v>
      </c>
      <c r="K21">
        <v>1.9073486328125001E-7</v>
      </c>
      <c r="L21">
        <v>0.8852594375610352</v>
      </c>
      <c r="M21">
        <v>3.8146972656250002E-7</v>
      </c>
      <c r="N21">
        <v>3.3218383789062498E-3</v>
      </c>
      <c r="O21">
        <v>0.51155662536621094</v>
      </c>
      <c r="P21">
        <v>3.8146972656250002E-7</v>
      </c>
      <c r="Q21">
        <v>0.44888935089111331</v>
      </c>
      <c r="R21">
        <v>3.6229324340820317E-2</v>
      </c>
      <c r="S21">
        <v>1.9073486328125001E-7</v>
      </c>
      <c r="T21">
        <v>1.3351440429687499E-6</v>
      </c>
      <c r="U21">
        <v>3.8146972656250002E-7</v>
      </c>
      <c r="V21">
        <v>1.9073486328125001E-7</v>
      </c>
    </row>
    <row r="22" spans="1:22" x14ac:dyDescent="0.25">
      <c r="A22">
        <v>20</v>
      </c>
      <c r="B22">
        <v>0.4</v>
      </c>
      <c r="C22">
        <v>7.5178146362304694E-4</v>
      </c>
      <c r="D22">
        <v>4.291534423828125E-6</v>
      </c>
      <c r="E22">
        <v>9.5367431640625005E-8</v>
      </c>
      <c r="F22">
        <v>5.6613063812255858E-2</v>
      </c>
      <c r="G22">
        <v>9.5367431640625005E-8</v>
      </c>
      <c r="H22">
        <v>2.8610229492187499E-7</v>
      </c>
      <c r="I22">
        <v>9.5367431640625005E-8</v>
      </c>
      <c r="J22">
        <v>4.76837158203125E-7</v>
      </c>
      <c r="K22">
        <v>9.5367431640625005E-8</v>
      </c>
      <c r="L22">
        <v>0.9426297187805176</v>
      </c>
      <c r="M22">
        <v>1.9073486328125001E-7</v>
      </c>
      <c r="N22">
        <v>1.6609191894531249E-3</v>
      </c>
      <c r="O22">
        <v>0.60577831268310545</v>
      </c>
      <c r="P22">
        <v>1.9073486328125001E-7</v>
      </c>
      <c r="Q22">
        <v>0.3744446754455566</v>
      </c>
      <c r="R22">
        <v>1.8114662170410158E-2</v>
      </c>
      <c r="S22">
        <v>9.5367431640625005E-8</v>
      </c>
      <c r="T22">
        <v>6.6757202148437506E-7</v>
      </c>
      <c r="U22">
        <v>1.9073486328125001E-7</v>
      </c>
      <c r="V22">
        <v>9.5367431640625005E-8</v>
      </c>
    </row>
    <row r="23" spans="1:22" x14ac:dyDescent="0.25">
      <c r="A23">
        <v>21</v>
      </c>
      <c r="B23">
        <v>0.3</v>
      </c>
      <c r="C23">
        <v>3.7589073181152352E-4</v>
      </c>
      <c r="D23">
        <v>2.1457672119140621E-6</v>
      </c>
      <c r="E23">
        <v>4.7683715820312503E-8</v>
      </c>
      <c r="F23">
        <v>2.8306531906127929E-2</v>
      </c>
      <c r="G23">
        <v>4.7683715820312503E-8</v>
      </c>
      <c r="H23">
        <v>1.4305114746093749E-7</v>
      </c>
      <c r="I23">
        <v>4.7683715820312503E-8</v>
      </c>
      <c r="J23">
        <v>2.384185791015625E-7</v>
      </c>
      <c r="K23">
        <v>4.7683715820312503E-8</v>
      </c>
      <c r="L23">
        <v>0.97131485939025874</v>
      </c>
      <c r="M23">
        <v>9.5367431640625005E-8</v>
      </c>
      <c r="N23">
        <v>8.3045959472656257E-4</v>
      </c>
      <c r="O23">
        <v>0.50288915634155273</v>
      </c>
      <c r="P23">
        <v>9.5367431640625005E-8</v>
      </c>
      <c r="Q23">
        <v>0.48722233772277829</v>
      </c>
      <c r="R23">
        <v>9.0573310852050792E-3</v>
      </c>
      <c r="S23">
        <v>4.7683715820312503E-8</v>
      </c>
      <c r="T23">
        <v>3.3378601074218748E-7</v>
      </c>
      <c r="U23">
        <v>9.5367431640625005E-8</v>
      </c>
      <c r="V23">
        <v>4.7683715820312503E-8</v>
      </c>
    </row>
    <row r="24" spans="1:22" x14ac:dyDescent="0.25">
      <c r="A24">
        <v>22</v>
      </c>
      <c r="B24">
        <v>0.6</v>
      </c>
      <c r="C24">
        <v>1.8794536590576171E-4</v>
      </c>
      <c r="D24">
        <v>1.072883605957031E-6</v>
      </c>
      <c r="E24">
        <v>2.3841857910156251E-8</v>
      </c>
      <c r="F24">
        <v>1.4153265953063959E-2</v>
      </c>
      <c r="G24">
        <v>2.3841857910156251E-8</v>
      </c>
      <c r="H24">
        <v>7.1525573730468761E-8</v>
      </c>
      <c r="I24">
        <v>2.3841857910156251E-8</v>
      </c>
      <c r="J24">
        <v>1.192092895507812E-7</v>
      </c>
      <c r="K24">
        <v>2.3841857910156251E-8</v>
      </c>
      <c r="L24">
        <v>0.98565742969512937</v>
      </c>
      <c r="M24">
        <v>4.7683715820312503E-8</v>
      </c>
      <c r="N24">
        <v>4.1522979736328128E-4</v>
      </c>
      <c r="O24">
        <v>0.60144457817077634</v>
      </c>
      <c r="P24">
        <v>4.7683715820312503E-8</v>
      </c>
      <c r="Q24">
        <v>0.39361116886138908</v>
      </c>
      <c r="R24">
        <v>4.5286655426025396E-3</v>
      </c>
      <c r="S24">
        <v>2.3841857910156251E-8</v>
      </c>
      <c r="T24">
        <v>1.6689300537109379E-7</v>
      </c>
      <c r="U24">
        <v>4.7683715820312503E-8</v>
      </c>
      <c r="V24">
        <v>2.3841857910156251E-8</v>
      </c>
    </row>
    <row r="25" spans="1:22" x14ac:dyDescent="0.25">
      <c r="A25">
        <v>23</v>
      </c>
      <c r="B25">
        <v>0.6</v>
      </c>
      <c r="C25">
        <v>9.3972682952880868E-5</v>
      </c>
      <c r="D25">
        <v>5.3644180297851563E-7</v>
      </c>
      <c r="E25">
        <v>1.1920928955078131E-8</v>
      </c>
      <c r="F25">
        <v>7.0766329765319822E-3</v>
      </c>
      <c r="G25">
        <v>1.1920928955078131E-8</v>
      </c>
      <c r="H25">
        <v>3.576278686523438E-8</v>
      </c>
      <c r="I25">
        <v>1.1920928955078131E-8</v>
      </c>
      <c r="J25">
        <v>5.9604644775390618E-8</v>
      </c>
      <c r="K25">
        <v>1.1920928955078131E-8</v>
      </c>
      <c r="L25">
        <v>0.99282871484756474</v>
      </c>
      <c r="M25">
        <v>2.3841857910156251E-8</v>
      </c>
      <c r="N25">
        <v>2.0761489868164059E-4</v>
      </c>
      <c r="O25">
        <v>0.55072228908538823</v>
      </c>
      <c r="P25">
        <v>2.3841857910156251E-8</v>
      </c>
      <c r="Q25">
        <v>0.44680558443069462</v>
      </c>
      <c r="R25">
        <v>2.2643327713012698E-3</v>
      </c>
      <c r="S25">
        <v>1.1920928955078131E-8</v>
      </c>
      <c r="T25">
        <v>8.3446502685546883E-8</v>
      </c>
      <c r="U25">
        <v>2.3841857910156251E-8</v>
      </c>
      <c r="V25">
        <v>1.1920928955078131E-8</v>
      </c>
    </row>
    <row r="26" spans="1:22" x14ac:dyDescent="0.25">
      <c r="A26">
        <v>24</v>
      </c>
      <c r="B26">
        <v>0.6</v>
      </c>
      <c r="C26">
        <v>4.6986341476440427E-5</v>
      </c>
      <c r="D26">
        <v>2.6822090148925781E-7</v>
      </c>
      <c r="E26">
        <v>5.9604644775390628E-9</v>
      </c>
      <c r="F26">
        <v>3.5383164882659911E-3</v>
      </c>
      <c r="G26">
        <v>5.9604644775390628E-9</v>
      </c>
      <c r="H26">
        <v>1.788139343261719E-8</v>
      </c>
      <c r="I26">
        <v>5.9604644775390628E-9</v>
      </c>
      <c r="J26">
        <v>2.9802322387695309E-8</v>
      </c>
      <c r="K26">
        <v>5.9604644775390628E-9</v>
      </c>
      <c r="L26">
        <v>0.99641435742378237</v>
      </c>
      <c r="M26">
        <v>1.1920928955078131E-8</v>
      </c>
      <c r="N26">
        <v>1.0380744934082029E-4</v>
      </c>
      <c r="O26">
        <v>0.52536114454269411</v>
      </c>
      <c r="P26">
        <v>1.1920928955078131E-8</v>
      </c>
      <c r="Q26">
        <v>0.47340279221534731</v>
      </c>
      <c r="R26">
        <v>1.1321663856506349E-3</v>
      </c>
      <c r="S26">
        <v>5.9604644775390628E-9</v>
      </c>
      <c r="T26">
        <v>4.1723251342773441E-8</v>
      </c>
      <c r="U26">
        <v>1.1920928955078131E-8</v>
      </c>
      <c r="V26">
        <v>5.9604644775390628E-9</v>
      </c>
    </row>
    <row r="27" spans="1:22" x14ac:dyDescent="0.25">
      <c r="A27">
        <v>25</v>
      </c>
      <c r="B27">
        <v>0.5</v>
      </c>
      <c r="C27">
        <v>2.349317073822022E-5</v>
      </c>
      <c r="D27">
        <v>1.3411045074462891E-7</v>
      </c>
      <c r="E27">
        <v>2.980232238769531E-9</v>
      </c>
      <c r="F27">
        <v>1.769158244132996E-3</v>
      </c>
      <c r="G27">
        <v>2.980232238769531E-9</v>
      </c>
      <c r="H27">
        <v>8.9406967163085951E-9</v>
      </c>
      <c r="I27">
        <v>2.980232238769531E-9</v>
      </c>
      <c r="J27">
        <v>1.490116119384766E-8</v>
      </c>
      <c r="K27">
        <v>2.980232238769531E-9</v>
      </c>
      <c r="L27">
        <v>0.99820717871189113</v>
      </c>
      <c r="M27">
        <v>5.9604644775390628E-9</v>
      </c>
      <c r="N27">
        <v>5.190372467041016E-5</v>
      </c>
      <c r="O27">
        <v>0.512680572271347</v>
      </c>
      <c r="P27">
        <v>5.9604644775390628E-9</v>
      </c>
      <c r="Q27">
        <v>0.48670139610767371</v>
      </c>
      <c r="R27">
        <v>5.6608319282531745E-4</v>
      </c>
      <c r="S27">
        <v>2.980232238769531E-9</v>
      </c>
      <c r="T27">
        <v>2.0861625671386721E-8</v>
      </c>
      <c r="U27">
        <v>5.9604644775390628E-9</v>
      </c>
      <c r="V27">
        <v>2.980232238769531E-9</v>
      </c>
    </row>
    <row r="28" spans="1:22" x14ac:dyDescent="0.25">
      <c r="A28">
        <v>26</v>
      </c>
      <c r="B28">
        <v>0.4</v>
      </c>
      <c r="C28">
        <v>1.174658536911011E-5</v>
      </c>
      <c r="D28">
        <v>6.7055225372314453E-8</v>
      </c>
      <c r="E28">
        <v>1.4901161193847659E-9</v>
      </c>
      <c r="F28">
        <v>8.8457912206649778E-4</v>
      </c>
      <c r="G28">
        <v>1.4901161193847659E-9</v>
      </c>
      <c r="H28">
        <v>4.4703483581542984E-9</v>
      </c>
      <c r="I28">
        <v>1.4901161193847659E-9</v>
      </c>
      <c r="J28">
        <v>7.4505805969238281E-9</v>
      </c>
      <c r="K28">
        <v>1.4901161193847659E-9</v>
      </c>
      <c r="L28">
        <v>0.99910358935594556</v>
      </c>
      <c r="M28">
        <v>2.980232238769531E-9</v>
      </c>
      <c r="N28">
        <v>2.595186233520508E-5</v>
      </c>
      <c r="O28">
        <v>0.5063402861356735</v>
      </c>
      <c r="P28">
        <v>2.980232238769531E-9</v>
      </c>
      <c r="Q28">
        <v>0.4933506980538368</v>
      </c>
      <c r="R28">
        <v>2.8304159641265872E-4</v>
      </c>
      <c r="S28">
        <v>1.4901161193847659E-9</v>
      </c>
      <c r="T28">
        <v>1.043081283569336E-8</v>
      </c>
      <c r="U28">
        <v>2.980232238769531E-9</v>
      </c>
      <c r="V28">
        <v>1.4901161193847659E-9</v>
      </c>
    </row>
    <row r="29" spans="1:22" x14ac:dyDescent="0.25">
      <c r="A29">
        <v>27</v>
      </c>
      <c r="B29">
        <v>0.4</v>
      </c>
      <c r="C29">
        <v>5.8732926845550542E-6</v>
      </c>
      <c r="D29">
        <v>3.3527612686157233E-8</v>
      </c>
      <c r="E29">
        <v>7.4505805969238285E-10</v>
      </c>
      <c r="F29">
        <v>4.4228956103324889E-4</v>
      </c>
      <c r="G29">
        <v>7.4505805969238285E-10</v>
      </c>
      <c r="H29">
        <v>2.2351741790771492E-9</v>
      </c>
      <c r="I29">
        <v>7.4505805969238285E-10</v>
      </c>
      <c r="J29">
        <v>3.7252902984619141E-9</v>
      </c>
      <c r="K29">
        <v>7.4505805969238285E-10</v>
      </c>
      <c r="L29">
        <v>0.99955179467797284</v>
      </c>
      <c r="M29">
        <v>1.4901161193847659E-9</v>
      </c>
      <c r="N29">
        <v>1.297593116760254E-5</v>
      </c>
      <c r="O29">
        <v>0.45317014306783682</v>
      </c>
      <c r="P29">
        <v>1.4901161193847659E-9</v>
      </c>
      <c r="Q29">
        <v>0.54667534902691839</v>
      </c>
      <c r="R29">
        <v>1.4152079820632939E-4</v>
      </c>
      <c r="S29">
        <v>7.4505805969238285E-10</v>
      </c>
      <c r="T29">
        <v>5.2154064178466802E-9</v>
      </c>
      <c r="U29">
        <v>1.4901161193847659E-9</v>
      </c>
      <c r="V29">
        <v>7.4505805969238285E-10</v>
      </c>
    </row>
    <row r="30" spans="1:22" x14ac:dyDescent="0.25">
      <c r="A30">
        <v>28</v>
      </c>
      <c r="B30">
        <v>0.5</v>
      </c>
      <c r="C30">
        <v>2.9366463422775271E-6</v>
      </c>
      <c r="D30">
        <v>1.676380634307861E-8</v>
      </c>
      <c r="E30">
        <v>3.7252902984619138E-10</v>
      </c>
      <c r="F30">
        <v>2.2114478051662439E-4</v>
      </c>
      <c r="G30">
        <v>3.7252902984619138E-10</v>
      </c>
      <c r="H30">
        <v>1.117587089538574E-9</v>
      </c>
      <c r="I30">
        <v>3.7252902984619138E-10</v>
      </c>
      <c r="J30">
        <v>1.862645149230957E-9</v>
      </c>
      <c r="K30">
        <v>3.7252902984619138E-10</v>
      </c>
      <c r="L30">
        <v>0.99977589733898642</v>
      </c>
      <c r="M30">
        <v>7.4505805969238285E-10</v>
      </c>
      <c r="N30">
        <v>6.48796558380127E-6</v>
      </c>
      <c r="O30">
        <v>0.42658507153391839</v>
      </c>
      <c r="P30">
        <v>7.4505805969238285E-10</v>
      </c>
      <c r="Q30">
        <v>0.57333767451345918</v>
      </c>
      <c r="R30">
        <v>7.0760399103164681E-5</v>
      </c>
      <c r="S30">
        <v>3.7252902984619138E-10</v>
      </c>
      <c r="T30">
        <v>2.6077032089233401E-9</v>
      </c>
      <c r="U30">
        <v>7.4505805969238285E-10</v>
      </c>
      <c r="V30">
        <v>3.7252902984619138E-10</v>
      </c>
    </row>
    <row r="31" spans="1:22" x14ac:dyDescent="0.25">
      <c r="A31">
        <v>29</v>
      </c>
      <c r="B31">
        <v>0.5</v>
      </c>
      <c r="C31">
        <v>1.468323171138764E-6</v>
      </c>
      <c r="D31">
        <v>8.3819031715393066E-9</v>
      </c>
      <c r="E31">
        <v>1.8626451492309569E-10</v>
      </c>
      <c r="F31">
        <v>1.105723902583122E-4</v>
      </c>
      <c r="G31">
        <v>1.8626451492309569E-10</v>
      </c>
      <c r="H31">
        <v>5.5879354476928719E-10</v>
      </c>
      <c r="I31">
        <v>1.8626451492309569E-10</v>
      </c>
      <c r="J31">
        <v>9.3132257461547852E-10</v>
      </c>
      <c r="K31">
        <v>1.8626451492309569E-10</v>
      </c>
      <c r="L31">
        <v>0.99988794866949315</v>
      </c>
      <c r="M31">
        <v>3.7252902984619138E-10</v>
      </c>
      <c r="N31">
        <v>3.243982791900635E-6</v>
      </c>
      <c r="O31">
        <v>0.46329253576695922</v>
      </c>
      <c r="P31">
        <v>3.7252902984619138E-10</v>
      </c>
      <c r="Q31">
        <v>0.53666883725672965</v>
      </c>
      <c r="R31">
        <v>3.538019955158234E-5</v>
      </c>
      <c r="S31">
        <v>1.8626451492309569E-10</v>
      </c>
      <c r="T31">
        <v>1.30385160446167E-9</v>
      </c>
      <c r="U31">
        <v>3.7252902984619138E-10</v>
      </c>
      <c r="V31">
        <v>1.8626451492309569E-10</v>
      </c>
    </row>
    <row r="32" spans="1:22" x14ac:dyDescent="0.25">
      <c r="A32">
        <v>30</v>
      </c>
      <c r="B32">
        <v>0.6</v>
      </c>
      <c r="C32">
        <v>7.3416158556938178E-7</v>
      </c>
      <c r="D32">
        <v>4.1909515857696533E-9</v>
      </c>
      <c r="E32">
        <v>9.3132257461547857E-11</v>
      </c>
      <c r="F32">
        <v>5.5286195129156111E-5</v>
      </c>
      <c r="G32">
        <v>9.3132257461547857E-11</v>
      </c>
      <c r="H32">
        <v>2.793967723846436E-10</v>
      </c>
      <c r="I32">
        <v>9.3132257461547857E-11</v>
      </c>
      <c r="J32">
        <v>4.6566128730773926E-10</v>
      </c>
      <c r="K32">
        <v>9.3132257461547857E-11</v>
      </c>
      <c r="L32">
        <v>0.99994397433474658</v>
      </c>
      <c r="M32">
        <v>1.8626451492309569E-10</v>
      </c>
      <c r="N32">
        <v>1.6219913959503179E-6</v>
      </c>
      <c r="O32">
        <v>0.48164626788347958</v>
      </c>
      <c r="P32">
        <v>1.8626451492309569E-10</v>
      </c>
      <c r="Q32">
        <v>0.51833441862836482</v>
      </c>
      <c r="R32">
        <v>1.769009977579117E-5</v>
      </c>
      <c r="S32">
        <v>9.3132257461547857E-11</v>
      </c>
      <c r="T32">
        <v>6.5192580223083502E-10</v>
      </c>
      <c r="U32">
        <v>1.8626451492309569E-10</v>
      </c>
      <c r="V32">
        <v>9.3132257461547857E-11</v>
      </c>
    </row>
    <row r="33" spans="1:22" x14ac:dyDescent="0.25">
      <c r="A33">
        <v>31</v>
      </c>
      <c r="B33">
        <v>0.8</v>
      </c>
      <c r="C33">
        <v>3.6708079278469089E-7</v>
      </c>
      <c r="D33">
        <v>2.0954757928848271E-9</v>
      </c>
      <c r="E33">
        <v>4.6566128730773928E-11</v>
      </c>
      <c r="F33">
        <v>2.7643097564578059E-5</v>
      </c>
      <c r="G33">
        <v>4.6566128730773928E-11</v>
      </c>
      <c r="H33">
        <v>1.396983861923218E-10</v>
      </c>
      <c r="I33">
        <v>4.6566128730773928E-11</v>
      </c>
      <c r="J33">
        <v>2.328306436538696E-10</v>
      </c>
      <c r="K33">
        <v>4.6566128730773928E-11</v>
      </c>
      <c r="L33">
        <v>0.99997198716737334</v>
      </c>
      <c r="M33">
        <v>9.3132257461547857E-11</v>
      </c>
      <c r="N33">
        <v>8.1099569797515875E-7</v>
      </c>
      <c r="O33">
        <v>0.49082313394173982</v>
      </c>
      <c r="P33">
        <v>9.3132257461547857E-11</v>
      </c>
      <c r="Q33">
        <v>0.50916720931418236</v>
      </c>
      <c r="R33">
        <v>8.8450498878955851E-6</v>
      </c>
      <c r="S33">
        <v>4.6566128730773928E-11</v>
      </c>
      <c r="T33">
        <v>3.2596290111541751E-10</v>
      </c>
      <c r="U33">
        <v>9.3132257461547857E-11</v>
      </c>
      <c r="V33">
        <v>4.6566128730773928E-11</v>
      </c>
    </row>
    <row r="34" spans="1:22" x14ac:dyDescent="0.25">
      <c r="A34">
        <v>32</v>
      </c>
      <c r="B34">
        <v>0.4</v>
      </c>
      <c r="C34">
        <v>1.8354039639234539E-7</v>
      </c>
      <c r="D34">
        <v>1.0477378964424129E-9</v>
      </c>
      <c r="E34">
        <v>2.3283064365386961E-11</v>
      </c>
      <c r="F34">
        <v>1.382154878228903E-5</v>
      </c>
      <c r="G34">
        <v>2.3283064365386961E-11</v>
      </c>
      <c r="H34">
        <v>6.9849193096160899E-11</v>
      </c>
      <c r="I34">
        <v>2.3283064365386961E-11</v>
      </c>
      <c r="J34">
        <v>1.164153218269348E-10</v>
      </c>
      <c r="K34">
        <v>2.3283064365386961E-11</v>
      </c>
      <c r="L34">
        <v>0.99998599358368667</v>
      </c>
      <c r="M34">
        <v>4.6566128730773928E-11</v>
      </c>
      <c r="N34">
        <v>4.0549784898757938E-7</v>
      </c>
      <c r="O34">
        <v>0.49541156697086991</v>
      </c>
      <c r="P34">
        <v>4.6566128730773928E-11</v>
      </c>
      <c r="Q34">
        <v>0.50458360465709118</v>
      </c>
      <c r="R34">
        <v>4.4225249439477934E-6</v>
      </c>
      <c r="S34">
        <v>2.3283064365386961E-11</v>
      </c>
      <c r="T34">
        <v>1.6298145055770881E-10</v>
      </c>
      <c r="U34">
        <v>4.6566128730773928E-11</v>
      </c>
      <c r="V34">
        <v>2.3283064365386961E-11</v>
      </c>
    </row>
    <row r="35" spans="1:22" x14ac:dyDescent="0.25">
      <c r="A35">
        <v>33</v>
      </c>
      <c r="B35">
        <v>0.6</v>
      </c>
      <c r="C35">
        <v>9.1770198196172722E-8</v>
      </c>
      <c r="D35">
        <v>5.2386894822120667E-10</v>
      </c>
      <c r="E35">
        <v>1.164153218269348E-11</v>
      </c>
      <c r="F35">
        <v>6.9107743911445139E-6</v>
      </c>
      <c r="G35">
        <v>1.164153218269348E-11</v>
      </c>
      <c r="H35">
        <v>3.492459654808045E-11</v>
      </c>
      <c r="I35">
        <v>1.164153218269348E-11</v>
      </c>
      <c r="J35">
        <v>5.8207660913467407E-11</v>
      </c>
      <c r="K35">
        <v>1.164153218269348E-11</v>
      </c>
      <c r="L35">
        <v>0.99999299679184328</v>
      </c>
      <c r="M35">
        <v>2.3283064365386961E-11</v>
      </c>
      <c r="N35">
        <v>2.0274892449378969E-7</v>
      </c>
      <c r="O35">
        <v>0.54770578348543497</v>
      </c>
      <c r="P35">
        <v>2.3283064365386961E-11</v>
      </c>
      <c r="Q35">
        <v>0.4522918023285456</v>
      </c>
      <c r="R35">
        <v>2.2112624719738959E-6</v>
      </c>
      <c r="S35">
        <v>1.164153218269348E-11</v>
      </c>
      <c r="T35">
        <v>8.1490725278854378E-11</v>
      </c>
      <c r="U35">
        <v>2.3283064365386961E-11</v>
      </c>
      <c r="V35">
        <v>1.164153218269348E-11</v>
      </c>
    </row>
    <row r="36" spans="1:22" x14ac:dyDescent="0.25">
      <c r="A36">
        <v>34</v>
      </c>
      <c r="B36">
        <v>0.5</v>
      </c>
      <c r="C36">
        <v>4.5885099098086361E-8</v>
      </c>
      <c r="D36">
        <v>2.6193447411060328E-10</v>
      </c>
      <c r="E36">
        <v>5.820766091346741E-12</v>
      </c>
      <c r="F36">
        <v>3.455387195572257E-6</v>
      </c>
      <c r="G36">
        <v>5.820766091346741E-12</v>
      </c>
      <c r="H36">
        <v>1.7462298274040222E-11</v>
      </c>
      <c r="I36">
        <v>5.820766091346741E-12</v>
      </c>
      <c r="J36">
        <v>2.91038304567337E-11</v>
      </c>
      <c r="K36">
        <v>5.820766091346741E-12</v>
      </c>
      <c r="L36">
        <v>0.99999649839592164</v>
      </c>
      <c r="M36">
        <v>1.164153218269348E-11</v>
      </c>
      <c r="N36">
        <v>1.013744622468948E-7</v>
      </c>
      <c r="O36">
        <v>0.52385289174271743</v>
      </c>
      <c r="P36">
        <v>1.164153218269348E-11</v>
      </c>
      <c r="Q36">
        <v>0.4761459011642728</v>
      </c>
      <c r="R36">
        <v>1.1056312359869479E-6</v>
      </c>
      <c r="S36">
        <v>5.820766091346741E-12</v>
      </c>
      <c r="T36">
        <v>4.0745362639427189E-11</v>
      </c>
      <c r="U36">
        <v>1.164153218269348E-11</v>
      </c>
      <c r="V36">
        <v>5.820766091346741E-12</v>
      </c>
    </row>
    <row r="37" spans="1:22" x14ac:dyDescent="0.25">
      <c r="A37">
        <v>35</v>
      </c>
      <c r="B37">
        <v>0.5</v>
      </c>
      <c r="C37">
        <v>2.2942549549043181E-8</v>
      </c>
      <c r="D37">
        <v>1.3096723705530169E-10</v>
      </c>
      <c r="E37">
        <v>2.9103830456733709E-12</v>
      </c>
      <c r="F37">
        <v>1.7276935977861281E-6</v>
      </c>
      <c r="G37">
        <v>2.9103830456733709E-12</v>
      </c>
      <c r="H37">
        <v>8.7311491370201124E-12</v>
      </c>
      <c r="I37">
        <v>2.9103830456733709E-12</v>
      </c>
      <c r="J37">
        <v>1.455191522836685E-11</v>
      </c>
      <c r="K37">
        <v>2.9103830456733709E-12</v>
      </c>
      <c r="L37">
        <v>0.99999824919796088</v>
      </c>
      <c r="M37">
        <v>5.820766091346741E-12</v>
      </c>
      <c r="N37">
        <v>5.0687231123447422E-8</v>
      </c>
      <c r="O37">
        <v>0.51192644587135872</v>
      </c>
      <c r="P37">
        <v>5.820766091346741E-12</v>
      </c>
      <c r="Q37">
        <v>0.4880729505821364</v>
      </c>
      <c r="R37">
        <v>5.5281561799347407E-7</v>
      </c>
      <c r="S37">
        <v>2.9103830456733709E-12</v>
      </c>
      <c r="T37">
        <v>2.0372681319713591E-11</v>
      </c>
      <c r="U37">
        <v>5.820766091346741E-12</v>
      </c>
      <c r="V37">
        <v>2.9103830456733709E-12</v>
      </c>
    </row>
    <row r="38" spans="1:22" x14ac:dyDescent="0.25">
      <c r="A38">
        <v>36</v>
      </c>
      <c r="B38">
        <v>0.5</v>
      </c>
      <c r="C38">
        <v>1.147127477452159E-8</v>
      </c>
      <c r="D38">
        <v>6.5483618527650833E-11</v>
      </c>
      <c r="E38">
        <v>1.4551915228366851E-12</v>
      </c>
      <c r="F38">
        <v>8.6384679889306424E-7</v>
      </c>
      <c r="G38">
        <v>1.4551915228366851E-12</v>
      </c>
      <c r="H38">
        <v>4.3655745685100562E-12</v>
      </c>
      <c r="I38">
        <v>1.4551915228366851E-12</v>
      </c>
      <c r="J38">
        <v>7.2759576141834259E-12</v>
      </c>
      <c r="K38">
        <v>1.4551915228366851E-12</v>
      </c>
      <c r="L38">
        <v>0.99999912459898044</v>
      </c>
      <c r="M38">
        <v>2.9103830456733709E-12</v>
      </c>
      <c r="N38">
        <v>2.5343615561723711E-8</v>
      </c>
      <c r="O38">
        <v>0.50596322293567941</v>
      </c>
      <c r="P38">
        <v>2.9103830456733709E-12</v>
      </c>
      <c r="Q38">
        <v>0.4940364752910682</v>
      </c>
      <c r="R38">
        <v>2.7640780899673698E-7</v>
      </c>
      <c r="S38">
        <v>1.4551915228366851E-12</v>
      </c>
      <c r="T38">
        <v>1.01863406598568E-11</v>
      </c>
      <c r="U38">
        <v>2.9103830456733709E-12</v>
      </c>
      <c r="V38">
        <v>1.4551915228366851E-12</v>
      </c>
    </row>
    <row r="39" spans="1:22" x14ac:dyDescent="0.25">
      <c r="A39">
        <v>37</v>
      </c>
      <c r="B39">
        <v>0.3</v>
      </c>
      <c r="C39">
        <v>5.7356373872607951E-9</v>
      </c>
      <c r="D39">
        <v>3.2741809263825423E-11</v>
      </c>
      <c r="E39">
        <v>7.2759576141834263E-13</v>
      </c>
      <c r="F39">
        <v>4.3192339944653212E-7</v>
      </c>
      <c r="G39">
        <v>7.2759576141834263E-13</v>
      </c>
      <c r="H39">
        <v>2.1827872842550281E-12</v>
      </c>
      <c r="I39">
        <v>7.2759576141834263E-13</v>
      </c>
      <c r="J39">
        <v>3.637978807091713E-12</v>
      </c>
      <c r="K39">
        <v>7.2759576141834263E-13</v>
      </c>
      <c r="L39">
        <v>0.99999956229949016</v>
      </c>
      <c r="M39">
        <v>1.4551915228366851E-12</v>
      </c>
      <c r="N39">
        <v>1.2671807780861861E-8</v>
      </c>
      <c r="O39">
        <v>0.50298161146783971</v>
      </c>
      <c r="P39">
        <v>1.4551915228366851E-12</v>
      </c>
      <c r="Q39">
        <v>0.4970182376455341</v>
      </c>
      <c r="R39">
        <v>1.3820390449836849E-7</v>
      </c>
      <c r="S39">
        <v>7.2759576141834263E-13</v>
      </c>
      <c r="T39">
        <v>5.0931703299283986E-12</v>
      </c>
      <c r="U39">
        <v>1.4551915228366851E-12</v>
      </c>
      <c r="V39">
        <v>7.2759576141834263E-13</v>
      </c>
    </row>
    <row r="40" spans="1:22" x14ac:dyDescent="0.25">
      <c r="A40">
        <v>38</v>
      </c>
      <c r="B40">
        <v>0.5</v>
      </c>
      <c r="C40">
        <v>2.867818693630398E-9</v>
      </c>
      <c r="D40">
        <v>1.6370904631912712E-11</v>
      </c>
      <c r="E40">
        <v>3.6379788070917132E-13</v>
      </c>
      <c r="F40">
        <v>2.1596169972326611E-7</v>
      </c>
      <c r="G40">
        <v>3.6379788070917132E-13</v>
      </c>
      <c r="H40">
        <v>1.091393642127514E-12</v>
      </c>
      <c r="I40">
        <v>3.6379788070917132E-13</v>
      </c>
      <c r="J40">
        <v>1.8189894035458561E-12</v>
      </c>
      <c r="K40">
        <v>3.6379788070917132E-13</v>
      </c>
      <c r="L40">
        <v>0.99999978114974508</v>
      </c>
      <c r="M40">
        <v>7.2759576141834263E-13</v>
      </c>
      <c r="N40">
        <v>6.3359038904309278E-9</v>
      </c>
      <c r="O40">
        <v>0.5014908057339198</v>
      </c>
      <c r="P40">
        <v>7.2759576141834263E-13</v>
      </c>
      <c r="Q40">
        <v>0.49850911882276711</v>
      </c>
      <c r="R40">
        <v>6.9101952249184259E-8</v>
      </c>
      <c r="S40">
        <v>3.6379788070917132E-13</v>
      </c>
      <c r="T40">
        <v>2.5465851649641989E-12</v>
      </c>
      <c r="U40">
        <v>7.2759576141834263E-13</v>
      </c>
      <c r="V40">
        <v>3.6379788070917132E-13</v>
      </c>
    </row>
    <row r="41" spans="1:22" x14ac:dyDescent="0.25">
      <c r="A41">
        <v>39</v>
      </c>
      <c r="B41">
        <v>0.7</v>
      </c>
      <c r="C41">
        <v>1.433909346815199E-9</v>
      </c>
      <c r="D41">
        <v>8.1854523159563541E-12</v>
      </c>
      <c r="E41">
        <v>1.8189894035458571E-13</v>
      </c>
      <c r="F41">
        <v>1.07980849861633E-7</v>
      </c>
      <c r="G41">
        <v>1.8189894035458571E-13</v>
      </c>
      <c r="H41">
        <v>5.4569682106375702E-13</v>
      </c>
      <c r="I41">
        <v>1.8189894035458571E-13</v>
      </c>
      <c r="J41">
        <v>9.0949470177292824E-13</v>
      </c>
      <c r="K41">
        <v>1.8189894035458571E-13</v>
      </c>
      <c r="L41">
        <v>0.9999998905748726</v>
      </c>
      <c r="M41">
        <v>3.6379788070917132E-13</v>
      </c>
      <c r="N41">
        <v>3.1679519452154639E-9</v>
      </c>
      <c r="O41">
        <v>0.5007454028669599</v>
      </c>
      <c r="P41">
        <v>3.6379788070917132E-13</v>
      </c>
      <c r="Q41">
        <v>0.49925455941138353</v>
      </c>
      <c r="R41">
        <v>3.4550976124592129E-8</v>
      </c>
      <c r="S41">
        <v>1.8189894035458571E-13</v>
      </c>
      <c r="T41">
        <v>1.2732925824821001E-12</v>
      </c>
      <c r="U41">
        <v>3.6379788070917132E-13</v>
      </c>
      <c r="V41">
        <v>1.8189894035458571E-13</v>
      </c>
    </row>
    <row r="42" spans="1:22" x14ac:dyDescent="0.25">
      <c r="A42">
        <v>40</v>
      </c>
      <c r="B42">
        <v>0.4</v>
      </c>
      <c r="C42">
        <v>7.1695467340759939E-10</v>
      </c>
      <c r="D42">
        <v>4.0927261579781771E-12</v>
      </c>
      <c r="E42">
        <v>9.0949470177292829E-14</v>
      </c>
      <c r="F42">
        <v>5.3990424930816508E-8</v>
      </c>
      <c r="G42">
        <v>9.0949470177292829E-14</v>
      </c>
      <c r="H42">
        <v>2.7284841053187851E-13</v>
      </c>
      <c r="I42">
        <v>9.0949470177292829E-14</v>
      </c>
      <c r="J42">
        <v>4.5474735088646412E-13</v>
      </c>
      <c r="K42">
        <v>9.0949470177292829E-14</v>
      </c>
      <c r="L42">
        <v>0.9999999452874363</v>
      </c>
      <c r="M42">
        <v>1.8189894035458571E-13</v>
      </c>
      <c r="N42">
        <v>1.5839759726077319E-9</v>
      </c>
      <c r="O42">
        <v>0.50037270143348</v>
      </c>
      <c r="P42">
        <v>1.8189894035458571E-13</v>
      </c>
      <c r="Q42">
        <v>0.49962727970569182</v>
      </c>
      <c r="R42">
        <v>1.7275488062296061E-8</v>
      </c>
      <c r="S42">
        <v>9.0949470177292829E-14</v>
      </c>
      <c r="T42">
        <v>6.3664629124104983E-13</v>
      </c>
      <c r="U42">
        <v>1.8189894035458571E-13</v>
      </c>
      <c r="V42">
        <v>9.0949470177292829E-14</v>
      </c>
    </row>
    <row r="43" spans="1:22" x14ac:dyDescent="0.25">
      <c r="A43">
        <v>41</v>
      </c>
      <c r="B43">
        <v>0.5</v>
      </c>
      <c r="C43">
        <v>3.584773367037997E-10</v>
      </c>
      <c r="D43">
        <v>2.0463630789890889E-12</v>
      </c>
      <c r="E43">
        <v>4.5474735088646408E-14</v>
      </c>
      <c r="F43">
        <v>2.6995212465408261E-8</v>
      </c>
      <c r="G43">
        <v>4.5474735088646408E-14</v>
      </c>
      <c r="H43">
        <v>1.3642420526593931E-13</v>
      </c>
      <c r="I43">
        <v>4.5474735088646408E-14</v>
      </c>
      <c r="J43">
        <v>2.2737367544323211E-13</v>
      </c>
      <c r="K43">
        <v>4.5474735088646408E-14</v>
      </c>
      <c r="L43">
        <v>0.99999997264371809</v>
      </c>
      <c r="M43">
        <v>9.0949470177292829E-14</v>
      </c>
      <c r="N43">
        <v>7.9198798630386597E-10</v>
      </c>
      <c r="O43">
        <v>0.55018635071673994</v>
      </c>
      <c r="P43">
        <v>9.0949470177292829E-14</v>
      </c>
      <c r="Q43">
        <v>0.44981363985284589</v>
      </c>
      <c r="R43">
        <v>8.6377440311480323E-9</v>
      </c>
      <c r="S43">
        <v>4.5474735088646408E-14</v>
      </c>
      <c r="T43">
        <v>3.1832314562052491E-13</v>
      </c>
      <c r="U43">
        <v>9.0949470177292829E-14</v>
      </c>
      <c r="V43">
        <v>4.5474735088646408E-14</v>
      </c>
    </row>
    <row r="44" spans="1:22" x14ac:dyDescent="0.25">
      <c r="A44">
        <v>42</v>
      </c>
      <c r="B44">
        <v>0.6</v>
      </c>
      <c r="C44">
        <v>1.792386683518998E-10</v>
      </c>
      <c r="D44">
        <v>1.0231815394945441E-12</v>
      </c>
      <c r="E44">
        <v>2.273736754432321E-14</v>
      </c>
      <c r="F44">
        <v>1.349760623270413E-8</v>
      </c>
      <c r="G44">
        <v>2.273736754432321E-14</v>
      </c>
      <c r="H44">
        <v>6.8212102632969628E-14</v>
      </c>
      <c r="I44">
        <v>2.273736754432321E-14</v>
      </c>
      <c r="J44">
        <v>1.13686837721616E-13</v>
      </c>
      <c r="K44">
        <v>2.273736754432321E-14</v>
      </c>
      <c r="L44">
        <v>0.99999998632185905</v>
      </c>
      <c r="M44">
        <v>4.5474735088646408E-14</v>
      </c>
      <c r="N44">
        <v>3.9599399315193299E-10</v>
      </c>
      <c r="O44">
        <v>0.52509317535836997</v>
      </c>
      <c r="P44">
        <v>4.5474735088646408E-14</v>
      </c>
      <c r="Q44">
        <v>0.47490681992642292</v>
      </c>
      <c r="R44">
        <v>4.3188720155740162E-9</v>
      </c>
      <c r="S44">
        <v>2.273736754432321E-14</v>
      </c>
      <c r="T44">
        <v>1.5916157281026251E-13</v>
      </c>
      <c r="U44">
        <v>4.5474735088646408E-14</v>
      </c>
      <c r="V44">
        <v>2.273736754432321E-14</v>
      </c>
    </row>
    <row r="45" spans="1:22" x14ac:dyDescent="0.25">
      <c r="A45">
        <v>43</v>
      </c>
      <c r="B45">
        <v>0.6</v>
      </c>
      <c r="C45">
        <v>8.9619334175949924E-11</v>
      </c>
      <c r="D45">
        <v>5.1159076974727213E-13</v>
      </c>
      <c r="E45">
        <v>1.13686837721616E-14</v>
      </c>
      <c r="F45">
        <v>6.7488031163520644E-9</v>
      </c>
      <c r="G45">
        <v>1.13686837721616E-14</v>
      </c>
      <c r="H45">
        <v>3.4106051316484808E-14</v>
      </c>
      <c r="I45">
        <v>1.13686837721616E-14</v>
      </c>
      <c r="J45">
        <v>5.6843418860808009E-14</v>
      </c>
      <c r="K45">
        <v>1.13686837721616E-14</v>
      </c>
      <c r="L45">
        <v>0.99999999316092958</v>
      </c>
      <c r="M45">
        <v>2.273736754432321E-14</v>
      </c>
      <c r="N45">
        <v>1.9799699657596649E-10</v>
      </c>
      <c r="O45">
        <v>0.51254658767918504</v>
      </c>
      <c r="P45">
        <v>2.273736754432321E-14</v>
      </c>
      <c r="Q45">
        <v>0.48745340996321151</v>
      </c>
      <c r="R45">
        <v>2.1594360077870081E-9</v>
      </c>
      <c r="S45">
        <v>1.13686837721616E-14</v>
      </c>
      <c r="T45">
        <v>7.9580786405131228E-14</v>
      </c>
      <c r="U45">
        <v>2.273736754432321E-14</v>
      </c>
      <c r="V45">
        <v>1.13686837721616E-14</v>
      </c>
    </row>
    <row r="46" spans="1:22" x14ac:dyDescent="0.25">
      <c r="A46">
        <v>44</v>
      </c>
      <c r="B46">
        <v>0.5</v>
      </c>
      <c r="C46">
        <v>4.4809667087974962E-11</v>
      </c>
      <c r="D46">
        <v>2.5579538487363612E-13</v>
      </c>
      <c r="E46">
        <v>5.6843418860808018E-15</v>
      </c>
      <c r="F46">
        <v>3.3744015581760322E-9</v>
      </c>
      <c r="G46">
        <v>5.6843418860808018E-15</v>
      </c>
      <c r="H46">
        <v>1.705302565824241E-14</v>
      </c>
      <c r="I46">
        <v>5.6843418860808018E-15</v>
      </c>
      <c r="J46">
        <v>2.8421709430404007E-14</v>
      </c>
      <c r="K46">
        <v>5.6843418860808018E-15</v>
      </c>
      <c r="L46">
        <v>0.99999999658046479</v>
      </c>
      <c r="M46">
        <v>1.13686837721616E-14</v>
      </c>
      <c r="N46">
        <v>9.8998498287983246E-11</v>
      </c>
      <c r="O46">
        <v>0.50627329383959252</v>
      </c>
      <c r="P46">
        <v>1.13686837721616E-14</v>
      </c>
      <c r="Q46">
        <v>0.49372670498160581</v>
      </c>
      <c r="R46">
        <v>1.079718003893504E-9</v>
      </c>
      <c r="S46">
        <v>5.6843418860808018E-15</v>
      </c>
      <c r="T46">
        <v>3.9790393202565608E-14</v>
      </c>
      <c r="U46">
        <v>1.13686837721616E-14</v>
      </c>
      <c r="V46">
        <v>5.6843418860808018E-15</v>
      </c>
    </row>
    <row r="47" spans="1:22" x14ac:dyDescent="0.25">
      <c r="A47">
        <v>45</v>
      </c>
      <c r="B47">
        <v>0.7</v>
      </c>
      <c r="C47">
        <v>2.2404833543987481E-11</v>
      </c>
      <c r="D47">
        <v>1.2789769243681801E-13</v>
      </c>
      <c r="E47">
        <v>2.8421709430404009E-15</v>
      </c>
      <c r="F47">
        <v>1.6872007790880161E-9</v>
      </c>
      <c r="G47">
        <v>2.8421709430404009E-15</v>
      </c>
      <c r="H47">
        <v>8.5265128291212035E-15</v>
      </c>
      <c r="I47">
        <v>2.8421709430404009E-15</v>
      </c>
      <c r="J47">
        <v>1.4210854715202001E-14</v>
      </c>
      <c r="K47">
        <v>2.8421709430404009E-15</v>
      </c>
      <c r="L47">
        <v>0.99999999829023234</v>
      </c>
      <c r="M47">
        <v>5.6843418860808018E-15</v>
      </c>
      <c r="N47">
        <v>4.9499249143991623E-11</v>
      </c>
      <c r="O47">
        <v>0.5031366469197962</v>
      </c>
      <c r="P47">
        <v>5.6843418860808018E-15</v>
      </c>
      <c r="Q47">
        <v>0.49686335249080288</v>
      </c>
      <c r="R47">
        <v>5.3985900194675202E-10</v>
      </c>
      <c r="S47">
        <v>2.8421709430404009E-15</v>
      </c>
      <c r="T47">
        <v>1.989519660128281E-14</v>
      </c>
      <c r="U47">
        <v>5.6843418860808018E-15</v>
      </c>
      <c r="V47">
        <v>2.8421709430404009E-15</v>
      </c>
    </row>
    <row r="48" spans="1:22" x14ac:dyDescent="0.25">
      <c r="A48">
        <v>46</v>
      </c>
      <c r="B48">
        <v>0.4</v>
      </c>
      <c r="C48">
        <v>1.120241677199374E-11</v>
      </c>
      <c r="D48">
        <v>6.3948846218409017E-14</v>
      </c>
      <c r="E48">
        <v>1.4210854715202001E-15</v>
      </c>
      <c r="F48">
        <v>8.4360038954400805E-10</v>
      </c>
      <c r="G48">
        <v>1.4210854715202001E-15</v>
      </c>
      <c r="H48">
        <v>4.2632564145606017E-15</v>
      </c>
      <c r="I48">
        <v>1.4210854715202001E-15</v>
      </c>
      <c r="J48">
        <v>7.1054273576010019E-15</v>
      </c>
      <c r="K48">
        <v>1.4210854715202001E-15</v>
      </c>
      <c r="L48">
        <v>0.99999999914511617</v>
      </c>
      <c r="M48">
        <v>2.8421709430404009E-15</v>
      </c>
      <c r="N48">
        <v>2.4749624571995812E-11</v>
      </c>
      <c r="O48">
        <v>0.5015683234598981</v>
      </c>
      <c r="P48">
        <v>2.8421709430404009E-15</v>
      </c>
      <c r="Q48">
        <v>0.49843167624540141</v>
      </c>
      <c r="R48">
        <v>2.6992950097337601E-10</v>
      </c>
      <c r="S48">
        <v>1.4210854715202001E-15</v>
      </c>
      <c r="T48">
        <v>9.9475983006414035E-15</v>
      </c>
      <c r="U48">
        <v>2.8421709430404009E-15</v>
      </c>
      <c r="V48">
        <v>1.4210854715202001E-15</v>
      </c>
    </row>
    <row r="49" spans="1:22" x14ac:dyDescent="0.25">
      <c r="A49">
        <v>47</v>
      </c>
      <c r="B49">
        <v>0.6</v>
      </c>
      <c r="C49">
        <v>5.6012083859968702E-12</v>
      </c>
      <c r="D49">
        <v>3.1974423109204508E-14</v>
      </c>
      <c r="E49">
        <v>7.1054273576010023E-16</v>
      </c>
      <c r="F49">
        <v>4.2180019477200402E-10</v>
      </c>
      <c r="G49">
        <v>7.1054273576010023E-16</v>
      </c>
      <c r="H49">
        <v>2.1316282072803009E-15</v>
      </c>
      <c r="I49">
        <v>7.1054273576010023E-16</v>
      </c>
      <c r="J49">
        <v>3.5527136788005009E-15</v>
      </c>
      <c r="K49">
        <v>7.1054273576010023E-16</v>
      </c>
      <c r="L49">
        <v>0.99999999957255814</v>
      </c>
      <c r="M49">
        <v>1.4210854715202001E-15</v>
      </c>
      <c r="N49">
        <v>1.2374812285997911E-11</v>
      </c>
      <c r="O49">
        <v>0.45078416172994912</v>
      </c>
      <c r="P49">
        <v>1.4210854715202001E-15</v>
      </c>
      <c r="Q49">
        <v>0.54921583812270069</v>
      </c>
      <c r="R49">
        <v>1.3496475048668801E-10</v>
      </c>
      <c r="S49">
        <v>7.1054273576010023E-16</v>
      </c>
      <c r="T49">
        <v>4.9737991503207018E-15</v>
      </c>
      <c r="U49">
        <v>1.4210854715202001E-15</v>
      </c>
      <c r="V49">
        <v>7.1054273576010023E-16</v>
      </c>
    </row>
    <row r="50" spans="1:22" x14ac:dyDescent="0.25">
      <c r="A50">
        <v>48</v>
      </c>
      <c r="B50">
        <v>0.5</v>
      </c>
      <c r="C50">
        <v>2.8006041929984351E-12</v>
      </c>
      <c r="D50">
        <v>1.5987211554602251E-14</v>
      </c>
      <c r="E50">
        <v>3.5527136788005011E-16</v>
      </c>
      <c r="F50">
        <v>2.1090009738600201E-10</v>
      </c>
      <c r="G50">
        <v>3.5527136788005011E-16</v>
      </c>
      <c r="H50">
        <v>1.06581410364015E-15</v>
      </c>
      <c r="I50">
        <v>3.5527136788005011E-16</v>
      </c>
      <c r="J50">
        <v>1.7763568394002501E-15</v>
      </c>
      <c r="K50">
        <v>3.5527136788005011E-16</v>
      </c>
      <c r="L50">
        <v>0.99999999978627907</v>
      </c>
      <c r="M50">
        <v>7.1054273576010023E-16</v>
      </c>
      <c r="N50">
        <v>6.1874061429989529E-12</v>
      </c>
      <c r="O50">
        <v>0.47539208086497448</v>
      </c>
      <c r="P50">
        <v>7.1054273576010023E-16</v>
      </c>
      <c r="Q50">
        <v>0.5246079190613504</v>
      </c>
      <c r="R50">
        <v>6.7482375243344003E-11</v>
      </c>
      <c r="S50">
        <v>3.5527136788005011E-16</v>
      </c>
      <c r="T50">
        <v>2.4868995751603509E-15</v>
      </c>
      <c r="U50">
        <v>7.1054273576010023E-16</v>
      </c>
      <c r="V50">
        <v>3.5527136788005011E-16</v>
      </c>
    </row>
    <row r="51" spans="1:22" x14ac:dyDescent="0.25">
      <c r="A51">
        <v>49</v>
      </c>
      <c r="B51">
        <v>0.4</v>
      </c>
      <c r="C51">
        <v>1.400302096499218E-12</v>
      </c>
      <c r="D51">
        <v>7.9936057773011271E-15</v>
      </c>
      <c r="E51">
        <v>1.7763568394002511E-16</v>
      </c>
      <c r="F51">
        <v>1.0545004869300101E-10</v>
      </c>
      <c r="G51">
        <v>1.7763568394002511E-16</v>
      </c>
      <c r="H51">
        <v>5.3290705182007522E-16</v>
      </c>
      <c r="I51">
        <v>1.7763568394002511E-16</v>
      </c>
      <c r="J51">
        <v>8.8817841970012523E-16</v>
      </c>
      <c r="K51">
        <v>1.7763568394002511E-16</v>
      </c>
      <c r="L51">
        <v>0.99999999989313948</v>
      </c>
      <c r="M51">
        <v>3.5527136788005011E-16</v>
      </c>
      <c r="N51">
        <v>3.093703071499476E-12</v>
      </c>
      <c r="O51">
        <v>0.48769604043248732</v>
      </c>
      <c r="P51">
        <v>3.5527136788005011E-16</v>
      </c>
      <c r="Q51">
        <v>0.5123039595306752</v>
      </c>
      <c r="R51">
        <v>3.3741187621672001E-11</v>
      </c>
      <c r="S51">
        <v>1.7763568394002511E-16</v>
      </c>
      <c r="T51">
        <v>1.243449787580175E-15</v>
      </c>
      <c r="U51">
        <v>3.5527136788005011E-16</v>
      </c>
      <c r="V51">
        <v>1.7763568394002511E-16</v>
      </c>
    </row>
    <row r="52" spans="1:22" x14ac:dyDescent="0.25">
      <c r="A52">
        <v>50</v>
      </c>
      <c r="B52">
        <v>0.6</v>
      </c>
      <c r="C52">
        <v>7.0015104824960878E-13</v>
      </c>
      <c r="D52">
        <v>3.9968028886505643E-15</v>
      </c>
      <c r="E52">
        <v>8.8817841970012528E-17</v>
      </c>
      <c r="F52">
        <v>5.2725024346500503E-11</v>
      </c>
      <c r="G52">
        <v>8.8817841970012528E-17</v>
      </c>
      <c r="H52">
        <v>2.6645352591003761E-16</v>
      </c>
      <c r="I52">
        <v>8.8817841970012528E-17</v>
      </c>
      <c r="J52">
        <v>4.4408920985006262E-16</v>
      </c>
      <c r="K52">
        <v>8.8817841970012528E-17</v>
      </c>
      <c r="L52">
        <v>0.99999999994656974</v>
      </c>
      <c r="M52">
        <v>1.7763568394002511E-16</v>
      </c>
      <c r="N52">
        <v>1.546851535749738E-12</v>
      </c>
      <c r="O52">
        <v>0.44384802021624359</v>
      </c>
      <c r="P52">
        <v>1.7763568394002511E-16</v>
      </c>
      <c r="Q52">
        <v>0.55615197976533759</v>
      </c>
      <c r="R52">
        <v>1.6870593810836001E-11</v>
      </c>
      <c r="S52">
        <v>8.8817841970012528E-17</v>
      </c>
      <c r="T52">
        <v>6.2172489379008772E-16</v>
      </c>
      <c r="U52">
        <v>1.7763568394002511E-16</v>
      </c>
      <c r="V52">
        <v>8.8817841970012528E-17</v>
      </c>
    </row>
    <row r="53" spans="1:22" x14ac:dyDescent="0.25">
      <c r="A53">
        <v>51</v>
      </c>
      <c r="B53">
        <v>0.7</v>
      </c>
      <c r="C53">
        <v>3.5007552412480439E-13</v>
      </c>
      <c r="D53">
        <v>1.9984014443252822E-15</v>
      </c>
      <c r="E53">
        <v>4.4408920985006258E-17</v>
      </c>
      <c r="F53">
        <v>2.6362512173250251E-11</v>
      </c>
      <c r="G53">
        <v>4.4408920985006258E-17</v>
      </c>
      <c r="H53">
        <v>1.332267629550188E-16</v>
      </c>
      <c r="I53">
        <v>4.4408920985006258E-17</v>
      </c>
      <c r="J53">
        <v>2.2204460492503131E-16</v>
      </c>
      <c r="K53">
        <v>4.4408920985006258E-17</v>
      </c>
      <c r="L53">
        <v>0.99999999997328493</v>
      </c>
      <c r="M53">
        <v>8.8817841970012528E-17</v>
      </c>
      <c r="N53">
        <v>7.7342576787486911E-13</v>
      </c>
      <c r="O53">
        <v>0.47192401010812179</v>
      </c>
      <c r="P53">
        <v>8.8817841970012528E-17</v>
      </c>
      <c r="Q53">
        <v>0.52807598988266879</v>
      </c>
      <c r="R53">
        <v>8.4352969054180003E-12</v>
      </c>
      <c r="S53">
        <v>4.4408920985006258E-17</v>
      </c>
      <c r="T53">
        <v>3.1086244689504391E-16</v>
      </c>
      <c r="U53">
        <v>8.8817841970012528E-17</v>
      </c>
      <c r="V53">
        <v>4.4408920985006258E-17</v>
      </c>
    </row>
    <row r="54" spans="1:22" x14ac:dyDescent="0.25">
      <c r="A54">
        <v>52</v>
      </c>
      <c r="B54">
        <v>0.7</v>
      </c>
      <c r="C54">
        <v>1.750377620624022E-13</v>
      </c>
      <c r="D54">
        <v>9.9920072216264089E-16</v>
      </c>
      <c r="E54">
        <v>2.2204460492503129E-17</v>
      </c>
      <c r="F54">
        <v>1.3181256086625131E-11</v>
      </c>
      <c r="G54">
        <v>2.2204460492503129E-17</v>
      </c>
      <c r="H54">
        <v>6.6613381477509402E-17</v>
      </c>
      <c r="I54">
        <v>2.2204460492503129E-17</v>
      </c>
      <c r="J54">
        <v>1.110223024625157E-16</v>
      </c>
      <c r="K54">
        <v>2.2204460492503129E-17</v>
      </c>
      <c r="L54">
        <v>0.99999999998664246</v>
      </c>
      <c r="M54">
        <v>4.4408920985006258E-17</v>
      </c>
      <c r="N54">
        <v>3.8671288393743461E-13</v>
      </c>
      <c r="O54">
        <v>0.4859620050540609</v>
      </c>
      <c r="P54">
        <v>4.4408920985006258E-17</v>
      </c>
      <c r="Q54">
        <v>0.5140379949413344</v>
      </c>
      <c r="R54">
        <v>4.2176484527090002E-12</v>
      </c>
      <c r="S54">
        <v>2.2204460492503129E-17</v>
      </c>
      <c r="T54">
        <v>1.5543122344752191E-16</v>
      </c>
      <c r="U54">
        <v>4.4408920985006258E-17</v>
      </c>
      <c r="V54">
        <v>2.2204460492503129E-17</v>
      </c>
    </row>
    <row r="55" spans="1:22" x14ac:dyDescent="0.25">
      <c r="A55">
        <v>53</v>
      </c>
      <c r="B55">
        <v>0.4</v>
      </c>
      <c r="C55">
        <v>8.7518881031201098E-14</v>
      </c>
      <c r="D55">
        <v>4.9960036108132044E-16</v>
      </c>
      <c r="E55">
        <v>1.1102230246251571E-17</v>
      </c>
      <c r="F55">
        <v>6.5906280433125629E-12</v>
      </c>
      <c r="G55">
        <v>1.1102230246251571E-17</v>
      </c>
      <c r="H55">
        <v>3.3306690738754701E-17</v>
      </c>
      <c r="I55">
        <v>1.1102230246251571E-17</v>
      </c>
      <c r="J55">
        <v>5.5511151231257827E-17</v>
      </c>
      <c r="K55">
        <v>1.1102230246251571E-17</v>
      </c>
      <c r="L55">
        <v>0.99999999999332123</v>
      </c>
      <c r="M55">
        <v>2.2204460492503129E-17</v>
      </c>
      <c r="N55">
        <v>1.933564419687173E-13</v>
      </c>
      <c r="O55">
        <v>0.49298100252703048</v>
      </c>
      <c r="P55">
        <v>2.2204460492503129E-17</v>
      </c>
      <c r="Q55">
        <v>0.50701899747066714</v>
      </c>
      <c r="R55">
        <v>2.1088242263545001E-12</v>
      </c>
      <c r="S55">
        <v>1.1102230246251571E-17</v>
      </c>
      <c r="T55">
        <v>7.7715611723760965E-17</v>
      </c>
      <c r="U55">
        <v>2.2204460492503129E-17</v>
      </c>
      <c r="V55">
        <v>1.1102230246251571E-17</v>
      </c>
    </row>
    <row r="56" spans="1:22" x14ac:dyDescent="0.25">
      <c r="A56">
        <v>54</v>
      </c>
      <c r="B56">
        <v>0.5</v>
      </c>
      <c r="C56">
        <v>4.3759440515600549E-14</v>
      </c>
      <c r="D56">
        <v>2.4980018054066022E-16</v>
      </c>
      <c r="E56">
        <v>5.551115123125783E-18</v>
      </c>
      <c r="F56">
        <v>3.295314021656281E-12</v>
      </c>
      <c r="G56">
        <v>5.551115123125783E-18</v>
      </c>
      <c r="H56">
        <v>1.6653345369377351E-17</v>
      </c>
      <c r="I56">
        <v>5.551115123125783E-18</v>
      </c>
      <c r="J56">
        <v>2.775557561562891E-17</v>
      </c>
      <c r="K56">
        <v>5.551115123125783E-18</v>
      </c>
      <c r="L56">
        <v>0.99999999999666067</v>
      </c>
      <c r="M56">
        <v>1.1102230246251571E-17</v>
      </c>
      <c r="N56">
        <v>9.6678220984358639E-14</v>
      </c>
      <c r="O56">
        <v>0.54649050126351528</v>
      </c>
      <c r="P56">
        <v>1.1102230246251571E-17</v>
      </c>
      <c r="Q56">
        <v>0.45350949873533358</v>
      </c>
      <c r="R56">
        <v>1.05441211317725E-12</v>
      </c>
      <c r="S56">
        <v>5.551115123125783E-18</v>
      </c>
      <c r="T56">
        <v>3.8857805861880483E-17</v>
      </c>
      <c r="U56">
        <v>1.1102230246251571E-17</v>
      </c>
      <c r="V56">
        <v>5.551115123125783E-18</v>
      </c>
    </row>
    <row r="57" spans="1:22" x14ac:dyDescent="0.25">
      <c r="A57">
        <v>55</v>
      </c>
      <c r="B57">
        <v>0.3</v>
      </c>
      <c r="C57">
        <v>2.1879720257800271E-14</v>
      </c>
      <c r="D57">
        <v>1.2490009027033011E-16</v>
      </c>
      <c r="E57">
        <v>2.7755575615628919E-18</v>
      </c>
      <c r="F57">
        <v>1.6476570108281409E-12</v>
      </c>
      <c r="G57">
        <v>2.7755575615628919E-18</v>
      </c>
      <c r="H57">
        <v>8.3266726846886753E-18</v>
      </c>
      <c r="I57">
        <v>2.7755575615628919E-18</v>
      </c>
      <c r="J57">
        <v>1.387778780781446E-17</v>
      </c>
      <c r="K57">
        <v>2.7755575615628919E-18</v>
      </c>
      <c r="L57">
        <v>0.99999999999833034</v>
      </c>
      <c r="M57">
        <v>5.551115123125783E-18</v>
      </c>
      <c r="N57">
        <v>4.833911049217932E-14</v>
      </c>
      <c r="O57">
        <v>0.52324525063175764</v>
      </c>
      <c r="P57">
        <v>5.551115123125783E-18</v>
      </c>
      <c r="Q57">
        <v>0.47675474936766682</v>
      </c>
      <c r="R57">
        <v>5.2720605658862502E-13</v>
      </c>
      <c r="S57">
        <v>2.7755575615628919E-18</v>
      </c>
      <c r="T57">
        <v>1.9428902930940241E-17</v>
      </c>
      <c r="U57">
        <v>5.551115123125783E-18</v>
      </c>
      <c r="V57">
        <v>2.7755575615628919E-18</v>
      </c>
    </row>
    <row r="58" spans="1:22" x14ac:dyDescent="0.25">
      <c r="A58">
        <v>56</v>
      </c>
      <c r="B58">
        <v>0.4</v>
      </c>
      <c r="C58">
        <v>1.093986012890014E-14</v>
      </c>
      <c r="D58">
        <v>6.2450045135165055E-17</v>
      </c>
      <c r="E58">
        <v>1.3877787807814459E-18</v>
      </c>
      <c r="F58">
        <v>8.2382850541407036E-13</v>
      </c>
      <c r="G58">
        <v>1.3877787807814459E-18</v>
      </c>
      <c r="H58">
        <v>4.1633363423443376E-18</v>
      </c>
      <c r="I58">
        <v>1.3877787807814459E-18</v>
      </c>
      <c r="J58">
        <v>6.9388939039072284E-18</v>
      </c>
      <c r="K58">
        <v>1.3877787807814459E-18</v>
      </c>
      <c r="L58">
        <v>0.99999999999916511</v>
      </c>
      <c r="M58">
        <v>2.7755575615628919E-18</v>
      </c>
      <c r="N58">
        <v>2.416955524608966E-14</v>
      </c>
      <c r="O58">
        <v>0.61162262531587874</v>
      </c>
      <c r="P58">
        <v>2.7755575615628919E-18</v>
      </c>
      <c r="Q58">
        <v>0.38837737468383338</v>
      </c>
      <c r="R58">
        <v>2.6360302829431251E-13</v>
      </c>
      <c r="S58">
        <v>1.3877787807814459E-18</v>
      </c>
      <c r="T58">
        <v>9.7144514654701207E-18</v>
      </c>
      <c r="U58">
        <v>2.7755575615628919E-18</v>
      </c>
      <c r="V58">
        <v>1.3877787807814459E-18</v>
      </c>
    </row>
    <row r="59" spans="1:22" x14ac:dyDescent="0.25">
      <c r="A59">
        <v>57</v>
      </c>
      <c r="B59">
        <v>0.5</v>
      </c>
      <c r="C59">
        <v>5.4699300644500694E-15</v>
      </c>
      <c r="D59">
        <v>3.1225022567582528E-17</v>
      </c>
      <c r="E59">
        <v>6.9388939039072288E-19</v>
      </c>
      <c r="F59">
        <v>4.1191425270703518E-13</v>
      </c>
      <c r="G59">
        <v>6.9388939039072288E-19</v>
      </c>
      <c r="H59">
        <v>2.0816681711721688E-18</v>
      </c>
      <c r="I59">
        <v>6.9388939039072288E-19</v>
      </c>
      <c r="J59">
        <v>3.4694469519536142E-18</v>
      </c>
      <c r="K59">
        <v>6.9388939039072288E-19</v>
      </c>
      <c r="L59">
        <v>0.99999999999958256</v>
      </c>
      <c r="M59">
        <v>1.3877787807814459E-18</v>
      </c>
      <c r="N59">
        <v>1.208477762304483E-14</v>
      </c>
      <c r="O59">
        <v>0.60581131265793942</v>
      </c>
      <c r="P59">
        <v>1.3877787807814459E-18</v>
      </c>
      <c r="Q59">
        <v>0.3941886873419167</v>
      </c>
      <c r="R59">
        <v>1.3180151414715631E-13</v>
      </c>
      <c r="S59">
        <v>6.9388939039072288E-19</v>
      </c>
      <c r="T59">
        <v>4.8572257327350603E-18</v>
      </c>
      <c r="U59">
        <v>1.3877787807814459E-18</v>
      </c>
      <c r="V59">
        <v>6.9388939039072288E-19</v>
      </c>
    </row>
    <row r="60" spans="1:22" x14ac:dyDescent="0.25">
      <c r="A60">
        <v>58</v>
      </c>
      <c r="B60">
        <v>0.8</v>
      </c>
      <c r="C60">
        <v>2.7349650322250339E-15</v>
      </c>
      <c r="D60">
        <v>1.5612511283791261E-17</v>
      </c>
      <c r="E60">
        <v>3.4694469519536139E-19</v>
      </c>
      <c r="F60">
        <v>2.0595712635351759E-13</v>
      </c>
      <c r="G60">
        <v>3.4694469519536139E-19</v>
      </c>
      <c r="H60">
        <v>1.040834085586084E-18</v>
      </c>
      <c r="I60">
        <v>3.4694469519536139E-19</v>
      </c>
      <c r="J60">
        <v>1.7347234759768071E-18</v>
      </c>
      <c r="K60">
        <v>3.4694469519536139E-19</v>
      </c>
      <c r="L60">
        <v>0.99999999999979128</v>
      </c>
      <c r="M60">
        <v>6.9388939039072288E-19</v>
      </c>
      <c r="N60">
        <v>6.0423888115224149E-15</v>
      </c>
      <c r="O60">
        <v>0.55290565632896971</v>
      </c>
      <c r="P60">
        <v>6.9388939039072288E-19</v>
      </c>
      <c r="Q60">
        <v>0.44709434367095829</v>
      </c>
      <c r="R60">
        <v>6.5900757073578128E-14</v>
      </c>
      <c r="S60">
        <v>3.4694469519536139E-19</v>
      </c>
      <c r="T60">
        <v>2.4286128663675302E-18</v>
      </c>
      <c r="U60">
        <v>6.9388939039072288E-19</v>
      </c>
      <c r="V60">
        <v>3.4694469519536139E-19</v>
      </c>
    </row>
    <row r="61" spans="1:22" x14ac:dyDescent="0.25">
      <c r="A61">
        <v>59</v>
      </c>
      <c r="B61">
        <v>0.4</v>
      </c>
      <c r="C61">
        <v>1.367482516112517E-15</v>
      </c>
      <c r="D61">
        <v>7.8062556418956319E-18</v>
      </c>
      <c r="E61">
        <v>1.7347234759768069E-19</v>
      </c>
      <c r="F61">
        <v>1.0297856317675879E-13</v>
      </c>
      <c r="G61">
        <v>1.7347234759768069E-19</v>
      </c>
      <c r="H61">
        <v>5.2041704279304221E-19</v>
      </c>
      <c r="I61">
        <v>1.7347234759768069E-19</v>
      </c>
      <c r="J61">
        <v>8.6736173798840355E-19</v>
      </c>
      <c r="K61">
        <v>1.7347234759768069E-19</v>
      </c>
      <c r="L61">
        <v>0.99999999999989564</v>
      </c>
      <c r="M61">
        <v>3.4694469519536139E-19</v>
      </c>
      <c r="N61">
        <v>3.0211944057612071E-15</v>
      </c>
      <c r="O61">
        <v>0.52645282816448491</v>
      </c>
      <c r="P61">
        <v>3.4694469519536139E-19</v>
      </c>
      <c r="Q61">
        <v>0.47354717183547917</v>
      </c>
      <c r="R61">
        <v>3.2950378536789058E-14</v>
      </c>
      <c r="S61">
        <v>1.7347234759768069E-19</v>
      </c>
      <c r="T61">
        <v>1.2143064331837651E-18</v>
      </c>
      <c r="U61">
        <v>3.4694469519536139E-19</v>
      </c>
      <c r="V61">
        <v>1.7347234759768069E-19</v>
      </c>
    </row>
    <row r="62" spans="1:22" x14ac:dyDescent="0.25">
      <c r="A62">
        <v>60</v>
      </c>
      <c r="B62">
        <v>0.5</v>
      </c>
      <c r="C62">
        <v>6.8374125805625858E-16</v>
      </c>
      <c r="D62">
        <v>3.903127820947816E-18</v>
      </c>
      <c r="E62">
        <v>8.673617379884036E-20</v>
      </c>
      <c r="F62">
        <v>5.1489281588379397E-14</v>
      </c>
      <c r="G62">
        <v>8.673617379884036E-20</v>
      </c>
      <c r="H62">
        <v>2.602085213965211E-19</v>
      </c>
      <c r="I62">
        <v>8.673617379884036E-20</v>
      </c>
      <c r="J62">
        <v>4.3368086899420177E-19</v>
      </c>
      <c r="K62">
        <v>8.673617379884036E-20</v>
      </c>
      <c r="L62">
        <v>0.99999999999994782</v>
      </c>
      <c r="M62">
        <v>1.7347234759768069E-19</v>
      </c>
      <c r="N62">
        <v>1.5105972028806039E-15</v>
      </c>
      <c r="O62">
        <v>0.5632264140822425</v>
      </c>
      <c r="P62">
        <v>1.7347234759768069E-19</v>
      </c>
      <c r="Q62">
        <v>0.43677358591773963</v>
      </c>
      <c r="R62">
        <v>1.6475189268394529E-14</v>
      </c>
      <c r="S62">
        <v>8.673617379884036E-20</v>
      </c>
      <c r="T62">
        <v>6.0715321659188254E-19</v>
      </c>
      <c r="U62">
        <v>1.7347234759768069E-19</v>
      </c>
      <c r="V62">
        <v>8.673617379884036E-20</v>
      </c>
    </row>
    <row r="63" spans="1:22" x14ac:dyDescent="0.25">
      <c r="A63">
        <v>61</v>
      </c>
      <c r="B63">
        <v>0.5</v>
      </c>
      <c r="C63">
        <v>3.4187062902812929E-16</v>
      </c>
      <c r="D63">
        <v>1.951563910473908E-18</v>
      </c>
      <c r="E63">
        <v>4.336808689942018E-20</v>
      </c>
      <c r="F63">
        <v>2.5744640794189699E-14</v>
      </c>
      <c r="G63">
        <v>4.336808689942018E-20</v>
      </c>
      <c r="H63">
        <v>1.301042606982606E-19</v>
      </c>
      <c r="I63">
        <v>4.336808689942018E-20</v>
      </c>
      <c r="J63">
        <v>2.1684043449710089E-19</v>
      </c>
      <c r="K63">
        <v>4.336808689942018E-20</v>
      </c>
      <c r="L63">
        <v>0.99999999999997391</v>
      </c>
      <c r="M63">
        <v>8.673617379884036E-20</v>
      </c>
      <c r="N63">
        <v>7.5529860144030187E-16</v>
      </c>
      <c r="O63">
        <v>0.53161320704112125</v>
      </c>
      <c r="P63">
        <v>8.673617379884036E-20</v>
      </c>
      <c r="Q63">
        <v>0.46838679295886981</v>
      </c>
      <c r="R63">
        <v>8.237594634197266E-15</v>
      </c>
      <c r="S63">
        <v>4.336808689942018E-20</v>
      </c>
      <c r="T63">
        <v>3.0357660829594132E-19</v>
      </c>
      <c r="U63">
        <v>8.673617379884036E-20</v>
      </c>
      <c r="V63">
        <v>4.336808689942018E-20</v>
      </c>
    </row>
    <row r="64" spans="1:22" x14ac:dyDescent="0.25">
      <c r="A64">
        <v>62</v>
      </c>
      <c r="B64">
        <v>0.4</v>
      </c>
      <c r="C64">
        <v>1.7093531451406459E-16</v>
      </c>
      <c r="D64">
        <v>9.7578195523695399E-19</v>
      </c>
      <c r="E64">
        <v>2.168404344971009E-20</v>
      </c>
      <c r="F64">
        <v>1.2872320397094849E-14</v>
      </c>
      <c r="G64">
        <v>2.168404344971009E-20</v>
      </c>
      <c r="H64">
        <v>6.5052130349130276E-20</v>
      </c>
      <c r="I64">
        <v>2.168404344971009E-20</v>
      </c>
      <c r="J64">
        <v>1.084202172485504E-19</v>
      </c>
      <c r="K64">
        <v>2.168404344971009E-20</v>
      </c>
      <c r="L64">
        <v>0.9999999999999869</v>
      </c>
      <c r="M64">
        <v>4.336808689942018E-20</v>
      </c>
      <c r="N64">
        <v>3.7764930072015088E-16</v>
      </c>
      <c r="O64">
        <v>0.51580660352056062</v>
      </c>
      <c r="P64">
        <v>4.336808689942018E-20</v>
      </c>
      <c r="Q64">
        <v>0.48419339647943488</v>
      </c>
      <c r="R64">
        <v>4.118797317098633E-15</v>
      </c>
      <c r="S64">
        <v>2.168404344971009E-20</v>
      </c>
      <c r="T64">
        <v>1.5178830414797061E-19</v>
      </c>
      <c r="U64">
        <v>4.336808689942018E-20</v>
      </c>
      <c r="V64">
        <v>2.168404344971009E-20</v>
      </c>
    </row>
    <row r="65" spans="1:22" x14ac:dyDescent="0.25">
      <c r="A65">
        <v>63</v>
      </c>
      <c r="B65">
        <v>0.6</v>
      </c>
      <c r="C65">
        <v>8.5467657257032322E-17</v>
      </c>
      <c r="D65">
        <v>4.87890977618477E-19</v>
      </c>
      <c r="E65">
        <v>1.084202172485504E-20</v>
      </c>
      <c r="F65">
        <v>6.4361601985474247E-15</v>
      </c>
      <c r="G65">
        <v>1.084202172485504E-20</v>
      </c>
      <c r="H65">
        <v>3.2526065174565138E-20</v>
      </c>
      <c r="I65">
        <v>1.084202172485504E-20</v>
      </c>
      <c r="J65">
        <v>5.4210108624275222E-20</v>
      </c>
      <c r="K65">
        <v>1.084202172485504E-20</v>
      </c>
      <c r="L65">
        <v>0.99999999999999345</v>
      </c>
      <c r="M65">
        <v>2.168404344971009E-20</v>
      </c>
      <c r="N65">
        <v>1.8882465036007549E-16</v>
      </c>
      <c r="O65">
        <v>0.55790330176028036</v>
      </c>
      <c r="P65">
        <v>2.168404344971009E-20</v>
      </c>
      <c r="Q65">
        <v>0.44209669823971748</v>
      </c>
      <c r="R65">
        <v>2.0593986585493161E-15</v>
      </c>
      <c r="S65">
        <v>1.084202172485504E-20</v>
      </c>
      <c r="T65">
        <v>7.5894152073985318E-20</v>
      </c>
      <c r="U65">
        <v>2.168404344971009E-20</v>
      </c>
      <c r="V65">
        <v>1.084202172485504E-20</v>
      </c>
    </row>
    <row r="66" spans="1:22" x14ac:dyDescent="0.25">
      <c r="A66">
        <v>64</v>
      </c>
      <c r="B66">
        <v>0.5</v>
      </c>
      <c r="C66">
        <v>4.2733828628516161E-17</v>
      </c>
      <c r="D66">
        <v>2.439454888092385E-19</v>
      </c>
      <c r="E66">
        <v>5.4210108624275217E-21</v>
      </c>
      <c r="F66">
        <v>3.2180800992737119E-15</v>
      </c>
      <c r="G66">
        <v>5.4210108624275217E-21</v>
      </c>
      <c r="H66">
        <v>1.6263032587282569E-20</v>
      </c>
      <c r="I66">
        <v>5.4210108624275217E-21</v>
      </c>
      <c r="J66">
        <v>2.7105054312137611E-20</v>
      </c>
      <c r="K66">
        <v>5.4210108624275217E-21</v>
      </c>
      <c r="L66">
        <v>0.99999999999999667</v>
      </c>
      <c r="M66">
        <v>1.084202172485504E-20</v>
      </c>
      <c r="N66">
        <v>9.4412325180037734E-17</v>
      </c>
      <c r="O66">
        <v>0.52895165088014018</v>
      </c>
      <c r="P66">
        <v>1.084202172485504E-20</v>
      </c>
      <c r="Q66">
        <v>0.47104834911985871</v>
      </c>
      <c r="R66">
        <v>1.029699329274658E-15</v>
      </c>
      <c r="S66">
        <v>5.4210108624275217E-21</v>
      </c>
      <c r="T66">
        <v>3.7947076036992659E-20</v>
      </c>
      <c r="U66">
        <v>1.084202172485504E-20</v>
      </c>
      <c r="V66">
        <v>5.4210108624275217E-21</v>
      </c>
    </row>
    <row r="67" spans="1:22" x14ac:dyDescent="0.25">
      <c r="A67">
        <v>65</v>
      </c>
      <c r="B67">
        <v>0.5</v>
      </c>
      <c r="C67">
        <v>2.136691431425808E-17</v>
      </c>
      <c r="D67">
        <v>1.219727444046192E-19</v>
      </c>
      <c r="E67">
        <v>2.7105054312137609E-21</v>
      </c>
      <c r="F67">
        <v>1.609040049636856E-15</v>
      </c>
      <c r="G67">
        <v>2.7105054312137609E-21</v>
      </c>
      <c r="H67">
        <v>8.1315162936412845E-21</v>
      </c>
      <c r="I67">
        <v>2.7105054312137609E-21</v>
      </c>
      <c r="J67">
        <v>1.3552527156068811E-20</v>
      </c>
      <c r="K67">
        <v>2.7105054312137609E-21</v>
      </c>
      <c r="L67">
        <v>0.99999999999999833</v>
      </c>
      <c r="M67">
        <v>5.4210108624275217E-21</v>
      </c>
      <c r="N67">
        <v>4.7206162590018873E-17</v>
      </c>
      <c r="O67">
        <v>0.51447582544007009</v>
      </c>
      <c r="P67">
        <v>5.4210108624275217E-21</v>
      </c>
      <c r="Q67">
        <v>0.48552417455992941</v>
      </c>
      <c r="R67">
        <v>5.1484966463732912E-16</v>
      </c>
      <c r="S67">
        <v>2.7105054312137609E-21</v>
      </c>
      <c r="T67">
        <v>1.8973538018496329E-20</v>
      </c>
      <c r="U67">
        <v>5.4210108624275217E-21</v>
      </c>
      <c r="V67">
        <v>2.7105054312137609E-21</v>
      </c>
    </row>
    <row r="68" spans="1:22" x14ac:dyDescent="0.25">
      <c r="A68">
        <v>66</v>
      </c>
      <c r="B68">
        <v>0.5</v>
      </c>
      <c r="C68">
        <v>1.068345715712904E-17</v>
      </c>
      <c r="D68">
        <v>6.0986372202309624E-20</v>
      </c>
      <c r="E68">
        <v>1.355252715606881E-21</v>
      </c>
      <c r="F68">
        <v>8.0452002481842808E-16</v>
      </c>
      <c r="G68">
        <v>1.355252715606881E-21</v>
      </c>
      <c r="H68">
        <v>4.0657581468206422E-21</v>
      </c>
      <c r="I68">
        <v>1.355252715606881E-21</v>
      </c>
      <c r="J68">
        <v>6.7762635780344027E-21</v>
      </c>
      <c r="K68">
        <v>1.355252715606881E-21</v>
      </c>
      <c r="L68">
        <v>0.99999999999999911</v>
      </c>
      <c r="M68">
        <v>2.7105054312137609E-21</v>
      </c>
      <c r="N68">
        <v>2.360308129500943E-17</v>
      </c>
      <c r="O68">
        <v>0.50723791272003504</v>
      </c>
      <c r="P68">
        <v>2.7105054312137609E-21</v>
      </c>
      <c r="Q68">
        <v>0.49276208727996468</v>
      </c>
      <c r="R68">
        <v>2.5742483231866461E-16</v>
      </c>
      <c r="S68">
        <v>1.355252715606881E-21</v>
      </c>
      <c r="T68">
        <v>9.4867690092481647E-21</v>
      </c>
      <c r="U68">
        <v>2.7105054312137609E-21</v>
      </c>
      <c r="V68">
        <v>1.355252715606881E-21</v>
      </c>
    </row>
    <row r="69" spans="1:22" x14ac:dyDescent="0.25">
      <c r="A69">
        <v>67</v>
      </c>
      <c r="B69">
        <v>0.8</v>
      </c>
      <c r="C69">
        <v>5.3417285785645201E-18</v>
      </c>
      <c r="D69">
        <v>3.0493186101154812E-20</v>
      </c>
      <c r="E69">
        <v>6.7762635780344031E-22</v>
      </c>
      <c r="F69">
        <v>4.0226001240921399E-16</v>
      </c>
      <c r="G69">
        <v>6.7762635780344031E-22</v>
      </c>
      <c r="H69">
        <v>2.0328790734103211E-21</v>
      </c>
      <c r="I69">
        <v>6.7762635780344031E-22</v>
      </c>
      <c r="J69">
        <v>3.388131789017201E-21</v>
      </c>
      <c r="K69">
        <v>6.7762635780344031E-22</v>
      </c>
      <c r="L69">
        <v>0.99999999999999956</v>
      </c>
      <c r="M69">
        <v>1.355252715606881E-21</v>
      </c>
      <c r="N69">
        <v>1.180154064750472E-17</v>
      </c>
      <c r="O69">
        <v>0.50361895636001752</v>
      </c>
      <c r="P69">
        <v>1.355252715606881E-21</v>
      </c>
      <c r="Q69">
        <v>0.49638104363998242</v>
      </c>
      <c r="R69">
        <v>1.2871241615933231E-16</v>
      </c>
      <c r="S69">
        <v>6.7762635780344031E-22</v>
      </c>
      <c r="T69">
        <v>4.7433845046240824E-21</v>
      </c>
      <c r="U69">
        <v>1.355252715606881E-21</v>
      </c>
      <c r="V69">
        <v>6.7762635780344031E-22</v>
      </c>
    </row>
    <row r="70" spans="1:22" x14ac:dyDescent="0.25">
      <c r="A70">
        <v>68</v>
      </c>
      <c r="B70">
        <v>0.6</v>
      </c>
      <c r="C70">
        <v>2.6708642892822601E-18</v>
      </c>
      <c r="D70">
        <v>1.5246593050577409E-20</v>
      </c>
      <c r="E70">
        <v>3.388131789017202E-22</v>
      </c>
      <c r="F70">
        <v>2.01130006204607E-16</v>
      </c>
      <c r="G70">
        <v>3.388131789017202E-22</v>
      </c>
      <c r="H70">
        <v>1.0164395367051609E-21</v>
      </c>
      <c r="I70">
        <v>3.388131789017202E-22</v>
      </c>
      <c r="J70">
        <v>1.6940658945086011E-21</v>
      </c>
      <c r="K70">
        <v>3.388131789017202E-22</v>
      </c>
      <c r="L70">
        <v>0.99999999999999978</v>
      </c>
      <c r="M70">
        <v>6.7762635780344031E-22</v>
      </c>
      <c r="N70">
        <v>5.9007703237523583E-18</v>
      </c>
      <c r="O70">
        <v>0.50180947818000876</v>
      </c>
      <c r="P70">
        <v>6.7762635780344031E-22</v>
      </c>
      <c r="Q70">
        <v>0.49819052181999118</v>
      </c>
      <c r="R70">
        <v>6.435620807966614E-17</v>
      </c>
      <c r="S70">
        <v>3.388131789017202E-22</v>
      </c>
      <c r="T70">
        <v>2.3716922523120412E-21</v>
      </c>
      <c r="U70">
        <v>6.7762635780344031E-22</v>
      </c>
      <c r="V70">
        <v>3.388131789017202E-22</v>
      </c>
    </row>
    <row r="71" spans="1:22" x14ac:dyDescent="0.25">
      <c r="A71">
        <v>69</v>
      </c>
      <c r="B71">
        <v>0.1</v>
      </c>
      <c r="C71">
        <v>1.33543214464113E-18</v>
      </c>
      <c r="D71">
        <v>7.6232965252887031E-21</v>
      </c>
      <c r="E71">
        <v>1.694065894508601E-22</v>
      </c>
      <c r="F71">
        <v>1.005650031023035E-16</v>
      </c>
      <c r="G71">
        <v>1.694065894508601E-22</v>
      </c>
      <c r="H71">
        <v>5.0821976835258028E-22</v>
      </c>
      <c r="I71">
        <v>1.694065894508601E-22</v>
      </c>
      <c r="J71">
        <v>8.4703294725430034E-22</v>
      </c>
      <c r="K71">
        <v>1.694065894508601E-22</v>
      </c>
      <c r="L71">
        <v>0.99999999999999989</v>
      </c>
      <c r="M71">
        <v>3.388131789017202E-22</v>
      </c>
      <c r="N71">
        <v>2.9503851618761792E-18</v>
      </c>
      <c r="O71">
        <v>0.50090473909000433</v>
      </c>
      <c r="P71">
        <v>3.388131789017202E-22</v>
      </c>
      <c r="Q71">
        <v>0.49909526090999562</v>
      </c>
      <c r="R71">
        <v>3.217810403983307E-17</v>
      </c>
      <c r="S71">
        <v>1.694065894508601E-22</v>
      </c>
      <c r="T71">
        <v>1.185846126156021E-21</v>
      </c>
      <c r="U71">
        <v>3.388131789017202E-22</v>
      </c>
      <c r="V71">
        <v>1.694065894508601E-22</v>
      </c>
    </row>
    <row r="72" spans="1:22" x14ac:dyDescent="0.25">
      <c r="A72">
        <v>70</v>
      </c>
      <c r="B72">
        <v>0.4</v>
      </c>
      <c r="C72">
        <v>6.6771607232056502E-19</v>
      </c>
      <c r="D72">
        <v>3.8116482626443523E-21</v>
      </c>
      <c r="E72">
        <v>8.4703294725430039E-23</v>
      </c>
      <c r="F72">
        <v>5.0282501551151761E-17</v>
      </c>
      <c r="G72">
        <v>8.4703294725430039E-23</v>
      </c>
      <c r="H72">
        <v>2.5410988417629009E-22</v>
      </c>
      <c r="I72">
        <v>8.4703294725430039E-23</v>
      </c>
      <c r="J72">
        <v>4.2351647362715017E-22</v>
      </c>
      <c r="K72">
        <v>8.4703294725430039E-23</v>
      </c>
      <c r="L72">
        <v>1</v>
      </c>
      <c r="M72">
        <v>1.694065894508601E-22</v>
      </c>
      <c r="N72">
        <v>1.47519258093809E-18</v>
      </c>
      <c r="O72">
        <v>0.50045236954500216</v>
      </c>
      <c r="P72">
        <v>1.694065894508601E-22</v>
      </c>
      <c r="Q72">
        <v>0.49954763045499778</v>
      </c>
      <c r="R72">
        <v>1.6089052019916541E-17</v>
      </c>
      <c r="S72">
        <v>8.4703294725430039E-23</v>
      </c>
      <c r="T72">
        <v>5.9292306307801029E-22</v>
      </c>
      <c r="U72">
        <v>1.694065894508601E-22</v>
      </c>
      <c r="V72">
        <v>8.4703294725430039E-23</v>
      </c>
    </row>
    <row r="73" spans="1:22" x14ac:dyDescent="0.25">
      <c r="A73">
        <v>71</v>
      </c>
      <c r="B73">
        <v>0.6</v>
      </c>
      <c r="C73">
        <v>3.3385803616028251E-19</v>
      </c>
      <c r="D73">
        <v>1.9058241313221761E-21</v>
      </c>
      <c r="E73">
        <v>4.2351647362715019E-23</v>
      </c>
      <c r="F73">
        <v>2.5141250775575881E-17</v>
      </c>
      <c r="G73">
        <v>4.2351647362715019E-23</v>
      </c>
      <c r="H73">
        <v>1.2705494208814509E-22</v>
      </c>
      <c r="I73">
        <v>4.2351647362715019E-23</v>
      </c>
      <c r="J73">
        <v>2.1175823681357508E-22</v>
      </c>
      <c r="K73">
        <v>4.2351647362715019E-23</v>
      </c>
      <c r="L73">
        <v>1</v>
      </c>
      <c r="M73">
        <v>8.4703294725430039E-23</v>
      </c>
      <c r="N73">
        <v>7.3759629046904479E-19</v>
      </c>
      <c r="O73">
        <v>0.55022618477250107</v>
      </c>
      <c r="P73">
        <v>8.4703294725430039E-23</v>
      </c>
      <c r="Q73">
        <v>0.44977381522749887</v>
      </c>
      <c r="R73">
        <v>8.0445260099582675E-18</v>
      </c>
      <c r="S73">
        <v>4.2351647362715019E-23</v>
      </c>
      <c r="T73">
        <v>2.964615315390051E-22</v>
      </c>
      <c r="U73">
        <v>8.4703294725430039E-23</v>
      </c>
      <c r="V73">
        <v>4.2351647362715019E-23</v>
      </c>
    </row>
    <row r="74" spans="1:22" x14ac:dyDescent="0.25">
      <c r="A74">
        <v>72</v>
      </c>
      <c r="B74">
        <v>0.6</v>
      </c>
      <c r="C74">
        <v>1.669290180801413E-19</v>
      </c>
      <c r="D74">
        <v>9.5291206566108788E-22</v>
      </c>
      <c r="E74">
        <v>2.117582368135751E-23</v>
      </c>
      <c r="F74">
        <v>1.257062538778794E-17</v>
      </c>
      <c r="G74">
        <v>2.117582368135751E-23</v>
      </c>
      <c r="H74">
        <v>6.3527471044072535E-23</v>
      </c>
      <c r="I74">
        <v>2.117582368135751E-23</v>
      </c>
      <c r="J74">
        <v>1.058791184067875E-22</v>
      </c>
      <c r="K74">
        <v>2.117582368135751E-23</v>
      </c>
      <c r="L74">
        <v>1</v>
      </c>
      <c r="M74">
        <v>4.2351647362715019E-23</v>
      </c>
      <c r="N74">
        <v>3.687981452345224E-19</v>
      </c>
      <c r="O74">
        <v>0.52511309238625059</v>
      </c>
      <c r="P74">
        <v>4.2351647362715019E-23</v>
      </c>
      <c r="Q74">
        <v>0.47488690761374952</v>
      </c>
      <c r="R74">
        <v>4.0222630049791338E-18</v>
      </c>
      <c r="S74">
        <v>2.117582368135751E-23</v>
      </c>
      <c r="T74">
        <v>1.482307657695026E-22</v>
      </c>
      <c r="U74">
        <v>4.2351647362715019E-23</v>
      </c>
      <c r="V74">
        <v>2.117582368135751E-23</v>
      </c>
    </row>
    <row r="75" spans="1:22" x14ac:dyDescent="0.25">
      <c r="A75">
        <v>73</v>
      </c>
      <c r="B75">
        <v>0.6</v>
      </c>
      <c r="C75">
        <v>8.3464509040070627E-20</v>
      </c>
      <c r="D75">
        <v>4.7645603283054394E-22</v>
      </c>
      <c r="E75">
        <v>1.058791184067875E-23</v>
      </c>
      <c r="F75">
        <v>6.2853126938939686E-18</v>
      </c>
      <c r="G75">
        <v>1.058791184067875E-23</v>
      </c>
      <c r="H75">
        <v>3.1763735522036267E-23</v>
      </c>
      <c r="I75">
        <v>1.058791184067875E-23</v>
      </c>
      <c r="J75">
        <v>5.2939559203393771E-23</v>
      </c>
      <c r="K75">
        <v>1.058791184067875E-23</v>
      </c>
      <c r="L75">
        <v>1</v>
      </c>
      <c r="M75">
        <v>2.117582368135751E-23</v>
      </c>
      <c r="N75">
        <v>1.843990726172612E-19</v>
      </c>
      <c r="O75">
        <v>0.5125565461931253</v>
      </c>
      <c r="P75">
        <v>2.117582368135751E-23</v>
      </c>
      <c r="Q75">
        <v>0.4874434538068747</v>
      </c>
      <c r="R75">
        <v>2.0111315024895669E-18</v>
      </c>
      <c r="S75">
        <v>1.058791184067875E-23</v>
      </c>
      <c r="T75">
        <v>7.4115382884751287E-23</v>
      </c>
      <c r="U75">
        <v>2.117582368135751E-23</v>
      </c>
      <c r="V75">
        <v>1.058791184067875E-23</v>
      </c>
    </row>
    <row r="76" spans="1:22" x14ac:dyDescent="0.25">
      <c r="A76">
        <v>74</v>
      </c>
      <c r="B76">
        <v>0.7</v>
      </c>
      <c r="C76">
        <v>4.1732254520035307E-20</v>
      </c>
      <c r="D76">
        <v>2.3822801641527202E-22</v>
      </c>
      <c r="E76">
        <v>5.2939559203393767E-24</v>
      </c>
      <c r="F76">
        <v>3.1426563469469851E-18</v>
      </c>
      <c r="G76">
        <v>5.2939559203393767E-24</v>
      </c>
      <c r="H76">
        <v>1.5881867761018131E-23</v>
      </c>
      <c r="I76">
        <v>5.2939559203393767E-24</v>
      </c>
      <c r="J76">
        <v>2.6469779601696891E-23</v>
      </c>
      <c r="K76">
        <v>5.2939559203393767E-24</v>
      </c>
      <c r="L76">
        <v>1</v>
      </c>
      <c r="M76">
        <v>1.058791184067875E-23</v>
      </c>
      <c r="N76">
        <v>9.2199536308630599E-20</v>
      </c>
      <c r="O76">
        <v>0.5062782730965627</v>
      </c>
      <c r="P76">
        <v>1.058791184067875E-23</v>
      </c>
      <c r="Q76">
        <v>0.49372172690343741</v>
      </c>
      <c r="R76">
        <v>1.0055657512447831E-18</v>
      </c>
      <c r="S76">
        <v>5.2939559203393767E-24</v>
      </c>
      <c r="T76">
        <v>3.7057691442375637E-23</v>
      </c>
      <c r="U76">
        <v>1.058791184067875E-23</v>
      </c>
      <c r="V76">
        <v>5.2939559203393767E-24</v>
      </c>
    </row>
    <row r="77" spans="1:22" x14ac:dyDescent="0.25">
      <c r="A77">
        <v>75</v>
      </c>
      <c r="B77">
        <v>0.5</v>
      </c>
      <c r="C77">
        <v>2.086612726001766E-20</v>
      </c>
      <c r="D77">
        <v>1.1911400820763601E-22</v>
      </c>
      <c r="E77">
        <v>2.6469779601696891E-24</v>
      </c>
      <c r="F77">
        <v>1.571328173473492E-18</v>
      </c>
      <c r="G77">
        <v>2.6469779601696891E-24</v>
      </c>
      <c r="H77">
        <v>7.9409338805090669E-24</v>
      </c>
      <c r="I77">
        <v>2.6469779601696891E-24</v>
      </c>
      <c r="J77">
        <v>1.323488980084844E-23</v>
      </c>
      <c r="K77">
        <v>2.6469779601696891E-24</v>
      </c>
      <c r="L77">
        <v>1</v>
      </c>
      <c r="M77">
        <v>5.2939559203393767E-24</v>
      </c>
      <c r="N77">
        <v>4.60997681543153E-20</v>
      </c>
      <c r="O77">
        <v>0.50313913654828135</v>
      </c>
      <c r="P77">
        <v>5.2939559203393767E-24</v>
      </c>
      <c r="Q77">
        <v>0.49686086345171859</v>
      </c>
      <c r="R77">
        <v>5.0278287562239172E-19</v>
      </c>
      <c r="S77">
        <v>2.6469779601696891E-24</v>
      </c>
      <c r="T77">
        <v>1.8528845721187819E-23</v>
      </c>
      <c r="U77">
        <v>5.2939559203393767E-24</v>
      </c>
      <c r="V77">
        <v>2.6469779601696891E-24</v>
      </c>
    </row>
    <row r="78" spans="1:22" x14ac:dyDescent="0.25">
      <c r="A78">
        <v>76</v>
      </c>
      <c r="B78">
        <v>0.7</v>
      </c>
      <c r="C78">
        <v>1.043306363000883E-20</v>
      </c>
      <c r="D78">
        <v>5.9557004103817993E-23</v>
      </c>
      <c r="E78">
        <v>1.323488980084844E-24</v>
      </c>
      <c r="F78">
        <v>7.8566408673674618E-19</v>
      </c>
      <c r="G78">
        <v>1.323488980084844E-24</v>
      </c>
      <c r="H78">
        <v>3.9704669402545327E-24</v>
      </c>
      <c r="I78">
        <v>1.323488980084844E-24</v>
      </c>
      <c r="J78">
        <v>6.6174449004242207E-24</v>
      </c>
      <c r="K78">
        <v>1.323488980084844E-24</v>
      </c>
      <c r="L78">
        <v>1</v>
      </c>
      <c r="M78">
        <v>2.6469779601696891E-24</v>
      </c>
      <c r="N78">
        <v>2.304988407715765E-20</v>
      </c>
      <c r="O78">
        <v>0.50156956827414068</v>
      </c>
      <c r="P78">
        <v>2.6469779601696891E-24</v>
      </c>
      <c r="Q78">
        <v>0.49843043172585932</v>
      </c>
      <c r="R78">
        <v>2.5139143781119591E-19</v>
      </c>
      <c r="S78">
        <v>1.323488980084844E-24</v>
      </c>
      <c r="T78">
        <v>9.2644228605939108E-24</v>
      </c>
      <c r="U78">
        <v>2.6469779601696891E-24</v>
      </c>
      <c r="V78">
        <v>1.323488980084844E-24</v>
      </c>
    </row>
    <row r="79" spans="1:22" x14ac:dyDescent="0.25">
      <c r="A79">
        <v>77</v>
      </c>
      <c r="B79">
        <v>0.5</v>
      </c>
      <c r="C79">
        <v>5.2165318150044142E-21</v>
      </c>
      <c r="D79">
        <v>2.9778502051909002E-23</v>
      </c>
      <c r="E79">
        <v>6.6174449004242218E-25</v>
      </c>
      <c r="F79">
        <v>3.9283204336837309E-19</v>
      </c>
      <c r="G79">
        <v>6.6174449004242218E-25</v>
      </c>
      <c r="H79">
        <v>1.9852334701272671E-24</v>
      </c>
      <c r="I79">
        <v>6.6174449004242218E-25</v>
      </c>
      <c r="J79">
        <v>3.3087224502121107E-24</v>
      </c>
      <c r="K79">
        <v>6.6174449004242218E-25</v>
      </c>
      <c r="L79">
        <v>1</v>
      </c>
      <c r="M79">
        <v>1.323488980084844E-24</v>
      </c>
      <c r="N79">
        <v>1.152494203857882E-20</v>
      </c>
      <c r="O79">
        <v>0.50078478413707028</v>
      </c>
      <c r="P79">
        <v>1.323488980084844E-24</v>
      </c>
      <c r="Q79">
        <v>0.49921521586292972</v>
      </c>
      <c r="R79">
        <v>1.2569571890559791E-19</v>
      </c>
      <c r="S79">
        <v>6.6174449004242218E-25</v>
      </c>
      <c r="T79">
        <v>4.6322114302969547E-24</v>
      </c>
      <c r="U79">
        <v>1.323488980084844E-24</v>
      </c>
      <c r="V79">
        <v>6.6174449004242218E-25</v>
      </c>
    </row>
    <row r="80" spans="1:22" x14ac:dyDescent="0.25">
      <c r="A80">
        <v>78</v>
      </c>
      <c r="B80">
        <v>0.5</v>
      </c>
      <c r="C80">
        <v>2.6082659075022071E-21</v>
      </c>
      <c r="D80">
        <v>1.4889251025954501E-23</v>
      </c>
      <c r="E80">
        <v>3.3087224502121109E-25</v>
      </c>
      <c r="F80">
        <v>1.964160216841865E-19</v>
      </c>
      <c r="G80">
        <v>3.3087224502121109E-25</v>
      </c>
      <c r="H80">
        <v>9.9261673506363336E-25</v>
      </c>
      <c r="I80">
        <v>3.3087224502121109E-25</v>
      </c>
      <c r="J80">
        <v>1.654361225106055E-24</v>
      </c>
      <c r="K80">
        <v>3.3087224502121109E-25</v>
      </c>
      <c r="L80">
        <v>1</v>
      </c>
      <c r="M80">
        <v>6.6174449004242218E-25</v>
      </c>
      <c r="N80">
        <v>5.7624710192894117E-21</v>
      </c>
      <c r="O80">
        <v>0.50039239206853514</v>
      </c>
      <c r="P80">
        <v>6.6174449004242218E-25</v>
      </c>
      <c r="Q80">
        <v>0.49960760793146491</v>
      </c>
      <c r="R80">
        <v>6.2847859452798965E-20</v>
      </c>
      <c r="S80">
        <v>3.3087224502121109E-25</v>
      </c>
      <c r="T80">
        <v>2.3161057151484781E-24</v>
      </c>
      <c r="U80">
        <v>6.6174449004242218E-25</v>
      </c>
      <c r="V80">
        <v>3.3087224502121109E-25</v>
      </c>
    </row>
    <row r="81" spans="1:22" x14ac:dyDescent="0.25">
      <c r="A81">
        <v>79</v>
      </c>
      <c r="B81">
        <v>0.5</v>
      </c>
      <c r="C81">
        <v>1.3041329537511039E-21</v>
      </c>
      <c r="D81">
        <v>7.4446255129772491E-24</v>
      </c>
      <c r="E81">
        <v>1.654361225106055E-25</v>
      </c>
      <c r="F81">
        <v>9.8208010842093272E-20</v>
      </c>
      <c r="G81">
        <v>1.654361225106055E-25</v>
      </c>
      <c r="H81">
        <v>4.9630836753181668E-25</v>
      </c>
      <c r="I81">
        <v>1.654361225106055E-25</v>
      </c>
      <c r="J81">
        <v>8.2718061255302767E-25</v>
      </c>
      <c r="K81">
        <v>1.654361225106055E-25</v>
      </c>
      <c r="L81">
        <v>1</v>
      </c>
      <c r="M81">
        <v>3.3087224502121109E-25</v>
      </c>
      <c r="N81">
        <v>2.8812355096447058E-21</v>
      </c>
      <c r="O81">
        <v>0.50019619603426757</v>
      </c>
      <c r="P81">
        <v>3.3087224502121109E-25</v>
      </c>
      <c r="Q81">
        <v>0.49980380396573237</v>
      </c>
      <c r="R81">
        <v>3.1423929726399483E-20</v>
      </c>
      <c r="S81">
        <v>1.654361225106055E-25</v>
      </c>
      <c r="T81">
        <v>1.158052857574239E-24</v>
      </c>
      <c r="U81">
        <v>3.3087224502121109E-25</v>
      </c>
      <c r="V81">
        <v>1.654361225106055E-25</v>
      </c>
    </row>
    <row r="82" spans="1:22" x14ac:dyDescent="0.25">
      <c r="A82">
        <v>80</v>
      </c>
      <c r="B82">
        <v>0.5</v>
      </c>
      <c r="C82">
        <v>6.5206647687555177E-22</v>
      </c>
      <c r="D82">
        <v>3.7223127564886253E-24</v>
      </c>
      <c r="E82">
        <v>8.2718061255302772E-26</v>
      </c>
      <c r="F82">
        <v>4.9104005421046642E-20</v>
      </c>
      <c r="G82">
        <v>8.2718061255302772E-26</v>
      </c>
      <c r="H82">
        <v>2.4815418376590829E-25</v>
      </c>
      <c r="I82">
        <v>8.2718061255302772E-26</v>
      </c>
      <c r="J82">
        <v>4.1359030627651379E-25</v>
      </c>
      <c r="K82">
        <v>8.2718061255302772E-26</v>
      </c>
      <c r="L82">
        <v>1</v>
      </c>
      <c r="M82">
        <v>1.654361225106055E-25</v>
      </c>
      <c r="N82">
        <v>1.4406177548223529E-21</v>
      </c>
      <c r="O82">
        <v>0.50009809801713379</v>
      </c>
      <c r="P82">
        <v>1.654361225106055E-25</v>
      </c>
      <c r="Q82">
        <v>0.49990190198286621</v>
      </c>
      <c r="R82">
        <v>1.5711964863199741E-20</v>
      </c>
      <c r="S82">
        <v>8.2718061255302772E-26</v>
      </c>
      <c r="T82">
        <v>5.7902642878711943E-25</v>
      </c>
      <c r="U82">
        <v>1.654361225106055E-25</v>
      </c>
      <c r="V82">
        <v>8.2718061255302772E-26</v>
      </c>
    </row>
    <row r="83" spans="1:22" x14ac:dyDescent="0.25">
      <c r="A83">
        <v>81</v>
      </c>
      <c r="B83">
        <v>0.4</v>
      </c>
      <c r="C83">
        <v>3.2603323843777589E-22</v>
      </c>
      <c r="D83">
        <v>1.8611563782443119E-24</v>
      </c>
      <c r="E83">
        <v>4.1359030627651392E-26</v>
      </c>
      <c r="F83">
        <v>2.4552002710523321E-20</v>
      </c>
      <c r="G83">
        <v>4.1359030627651392E-26</v>
      </c>
      <c r="H83">
        <v>1.2407709188295419E-25</v>
      </c>
      <c r="I83">
        <v>4.1359030627651392E-26</v>
      </c>
      <c r="J83">
        <v>2.067951531382569E-25</v>
      </c>
      <c r="K83">
        <v>4.1359030627651392E-26</v>
      </c>
      <c r="L83">
        <v>1</v>
      </c>
      <c r="M83">
        <v>8.2718061255302772E-26</v>
      </c>
      <c r="N83">
        <v>7.2030887741117656E-22</v>
      </c>
      <c r="O83">
        <v>0.50004904900856695</v>
      </c>
      <c r="P83">
        <v>8.2718061255302772E-26</v>
      </c>
      <c r="Q83">
        <v>0.49995095099143311</v>
      </c>
      <c r="R83">
        <v>7.8559824315998706E-21</v>
      </c>
      <c r="S83">
        <v>4.1359030627651392E-26</v>
      </c>
      <c r="T83">
        <v>2.8951321439355971E-25</v>
      </c>
      <c r="U83">
        <v>8.2718061255302772E-26</v>
      </c>
      <c r="V83">
        <v>4.1359030627651392E-26</v>
      </c>
    </row>
    <row r="84" spans="1:22" x14ac:dyDescent="0.25">
      <c r="A84">
        <v>82</v>
      </c>
      <c r="B84">
        <v>0.5</v>
      </c>
      <c r="C84">
        <v>1.630166192188879E-22</v>
      </c>
      <c r="D84">
        <v>9.3057818912215613E-25</v>
      </c>
      <c r="E84">
        <v>2.067951531382569E-26</v>
      </c>
      <c r="F84">
        <v>1.227600135526166E-20</v>
      </c>
      <c r="G84">
        <v>2.067951531382569E-26</v>
      </c>
      <c r="H84">
        <v>6.2038545941477085E-26</v>
      </c>
      <c r="I84">
        <v>2.067951531382569E-26</v>
      </c>
      <c r="J84">
        <v>1.0339757656912851E-25</v>
      </c>
      <c r="K84">
        <v>2.067951531382569E-26</v>
      </c>
      <c r="L84">
        <v>1</v>
      </c>
      <c r="M84">
        <v>4.1359030627651392E-26</v>
      </c>
      <c r="N84">
        <v>3.6015443870558828E-22</v>
      </c>
      <c r="O84">
        <v>0.45002452450428349</v>
      </c>
      <c r="P84">
        <v>4.1359030627651392E-26</v>
      </c>
      <c r="Q84">
        <v>0.54997547549571657</v>
      </c>
      <c r="R84">
        <v>3.9279912157999353E-21</v>
      </c>
      <c r="S84">
        <v>2.067951531382569E-26</v>
      </c>
      <c r="T84">
        <v>1.447566071967799E-25</v>
      </c>
      <c r="U84">
        <v>4.1359030627651392E-26</v>
      </c>
      <c r="V84">
        <v>2.067951531382569E-26</v>
      </c>
    </row>
    <row r="85" spans="1:22" x14ac:dyDescent="0.25">
      <c r="A85">
        <v>83</v>
      </c>
      <c r="B85">
        <v>0.7</v>
      </c>
      <c r="C85">
        <v>8.1508309609443972E-23</v>
      </c>
      <c r="D85">
        <v>4.6528909456107807E-25</v>
      </c>
      <c r="E85">
        <v>1.0339757656912849E-26</v>
      </c>
      <c r="F85">
        <v>6.1380006776308287E-21</v>
      </c>
      <c r="G85">
        <v>1.0339757656912849E-26</v>
      </c>
      <c r="H85">
        <v>3.1019272970738542E-26</v>
      </c>
      <c r="I85">
        <v>1.0339757656912849E-26</v>
      </c>
      <c r="J85">
        <v>5.169878828456423E-26</v>
      </c>
      <c r="K85">
        <v>1.0339757656912849E-26</v>
      </c>
      <c r="L85">
        <v>1</v>
      </c>
      <c r="M85">
        <v>2.067951531382569E-26</v>
      </c>
      <c r="N85">
        <v>1.8007721935279409E-22</v>
      </c>
      <c r="O85">
        <v>0.47501226225214183</v>
      </c>
      <c r="P85">
        <v>2.067951531382569E-26</v>
      </c>
      <c r="Q85">
        <v>0.52498773774785823</v>
      </c>
      <c r="R85">
        <v>1.963995607899968E-21</v>
      </c>
      <c r="S85">
        <v>1.0339757656912849E-26</v>
      </c>
      <c r="T85">
        <v>7.2378303598389928E-26</v>
      </c>
      <c r="U85">
        <v>2.067951531382569E-26</v>
      </c>
      <c r="V85">
        <v>1.0339757656912849E-26</v>
      </c>
    </row>
    <row r="86" spans="1:22" x14ac:dyDescent="0.25">
      <c r="A86">
        <v>84</v>
      </c>
      <c r="B86">
        <v>0.8</v>
      </c>
      <c r="C86">
        <v>4.0754154804721992E-23</v>
      </c>
      <c r="D86">
        <v>2.3264454728053899E-25</v>
      </c>
      <c r="E86">
        <v>5.1698788284564233E-27</v>
      </c>
      <c r="F86">
        <v>3.0690003388154151E-21</v>
      </c>
      <c r="G86">
        <v>5.1698788284564233E-27</v>
      </c>
      <c r="H86">
        <v>1.5509636485369271E-26</v>
      </c>
      <c r="I86">
        <v>5.1698788284564233E-27</v>
      </c>
      <c r="J86">
        <v>2.5849394142282109E-26</v>
      </c>
      <c r="K86">
        <v>5.1698788284564233E-27</v>
      </c>
      <c r="L86">
        <v>1</v>
      </c>
      <c r="M86">
        <v>1.0339757656912849E-26</v>
      </c>
      <c r="N86">
        <v>9.0038609676397069E-23</v>
      </c>
      <c r="O86">
        <v>0.48750613112607089</v>
      </c>
      <c r="P86">
        <v>1.0339757656912849E-26</v>
      </c>
      <c r="Q86">
        <v>0.51249386887392911</v>
      </c>
      <c r="R86">
        <v>9.8199780394998383E-22</v>
      </c>
      <c r="S86">
        <v>5.1698788284564233E-27</v>
      </c>
      <c r="T86">
        <v>3.6189151799194958E-26</v>
      </c>
      <c r="U86">
        <v>1.0339757656912849E-26</v>
      </c>
      <c r="V86">
        <v>5.1698788284564233E-27</v>
      </c>
    </row>
    <row r="87" spans="1:22" x14ac:dyDescent="0.25">
      <c r="A87">
        <v>85</v>
      </c>
      <c r="B87">
        <v>0.4</v>
      </c>
      <c r="C87">
        <v>2.037707740236099E-23</v>
      </c>
      <c r="D87">
        <v>1.1632227364026949E-25</v>
      </c>
      <c r="E87">
        <v>2.584939414228212E-27</v>
      </c>
      <c r="F87">
        <v>1.534500169407707E-21</v>
      </c>
      <c r="G87">
        <v>2.584939414228212E-27</v>
      </c>
      <c r="H87">
        <v>7.7548182426846356E-27</v>
      </c>
      <c r="I87">
        <v>2.584939414228212E-27</v>
      </c>
      <c r="J87">
        <v>1.292469707114106E-26</v>
      </c>
      <c r="K87">
        <v>2.584939414228212E-27</v>
      </c>
      <c r="L87">
        <v>1</v>
      </c>
      <c r="M87">
        <v>5.1698788284564233E-27</v>
      </c>
      <c r="N87">
        <v>4.5019304838198529E-23</v>
      </c>
      <c r="O87">
        <v>0.49375306556303539</v>
      </c>
      <c r="P87">
        <v>5.1698788284564233E-27</v>
      </c>
      <c r="Q87">
        <v>0.50624693443696456</v>
      </c>
      <c r="R87">
        <v>4.9099890197499191E-22</v>
      </c>
      <c r="S87">
        <v>2.584939414228212E-27</v>
      </c>
      <c r="T87">
        <v>1.8094575899597479E-26</v>
      </c>
      <c r="U87">
        <v>5.1698788284564233E-27</v>
      </c>
      <c r="V87">
        <v>2.584939414228212E-27</v>
      </c>
    </row>
    <row r="88" spans="1:22" x14ac:dyDescent="0.25">
      <c r="A88">
        <v>86</v>
      </c>
      <c r="B88">
        <v>0.5</v>
      </c>
      <c r="C88">
        <v>1.0188538701180499E-23</v>
      </c>
      <c r="D88">
        <v>5.8161136820134758E-26</v>
      </c>
      <c r="E88">
        <v>1.292469707114106E-27</v>
      </c>
      <c r="F88">
        <v>7.6725008470385369E-22</v>
      </c>
      <c r="G88">
        <v>1.292469707114106E-27</v>
      </c>
      <c r="H88">
        <v>3.8774091213423178E-27</v>
      </c>
      <c r="I88">
        <v>1.292469707114106E-27</v>
      </c>
      <c r="J88">
        <v>6.4623485355705287E-27</v>
      </c>
      <c r="K88">
        <v>1.292469707114106E-27</v>
      </c>
      <c r="L88">
        <v>1</v>
      </c>
      <c r="M88">
        <v>2.584939414228212E-27</v>
      </c>
      <c r="N88">
        <v>2.250965241909927E-23</v>
      </c>
      <c r="O88">
        <v>0.44687653278151768</v>
      </c>
      <c r="P88">
        <v>2.584939414228212E-27</v>
      </c>
      <c r="Q88">
        <v>0.55312346721848227</v>
      </c>
      <c r="R88">
        <v>2.45499450987496E-22</v>
      </c>
      <c r="S88">
        <v>1.292469707114106E-27</v>
      </c>
      <c r="T88">
        <v>9.0472879497987411E-27</v>
      </c>
      <c r="U88">
        <v>2.584939414228212E-27</v>
      </c>
      <c r="V88">
        <v>1.292469707114106E-27</v>
      </c>
    </row>
    <row r="89" spans="1:22" x14ac:dyDescent="0.25">
      <c r="A89">
        <v>87</v>
      </c>
      <c r="B89">
        <v>0.6</v>
      </c>
      <c r="C89">
        <v>5.0942693505902482E-24</v>
      </c>
      <c r="D89">
        <v>2.9080568410067379E-26</v>
      </c>
      <c r="E89">
        <v>6.4623485355705291E-28</v>
      </c>
      <c r="F89">
        <v>3.836250423519268E-22</v>
      </c>
      <c r="G89">
        <v>6.4623485355705291E-28</v>
      </c>
      <c r="H89">
        <v>1.9387045606711589E-27</v>
      </c>
      <c r="I89">
        <v>6.4623485355705291E-28</v>
      </c>
      <c r="J89">
        <v>3.231174267785264E-27</v>
      </c>
      <c r="K89">
        <v>6.4623485355705291E-28</v>
      </c>
      <c r="L89">
        <v>1</v>
      </c>
      <c r="M89">
        <v>1.292469707114106E-27</v>
      </c>
      <c r="N89">
        <v>1.1254826209549629E-23</v>
      </c>
      <c r="O89">
        <v>0.47343826639075892</v>
      </c>
      <c r="P89">
        <v>1.292469707114106E-27</v>
      </c>
      <c r="Q89">
        <v>0.52656173360924119</v>
      </c>
      <c r="R89">
        <v>1.22749725493748E-22</v>
      </c>
      <c r="S89">
        <v>6.4623485355705291E-28</v>
      </c>
      <c r="T89">
        <v>4.5236439748993712E-27</v>
      </c>
      <c r="U89">
        <v>1.292469707114106E-27</v>
      </c>
      <c r="V89">
        <v>6.4623485355705291E-28</v>
      </c>
    </row>
    <row r="90" spans="1:22" x14ac:dyDescent="0.25">
      <c r="A90">
        <v>88</v>
      </c>
      <c r="B90">
        <v>0.8</v>
      </c>
      <c r="C90">
        <v>2.5471346752951241E-24</v>
      </c>
      <c r="D90">
        <v>1.454028420503369E-26</v>
      </c>
      <c r="E90">
        <v>3.231174267785265E-28</v>
      </c>
      <c r="F90">
        <v>1.918125211759634E-22</v>
      </c>
      <c r="G90">
        <v>3.231174267785265E-28</v>
      </c>
      <c r="H90">
        <v>9.6935228033557945E-28</v>
      </c>
      <c r="I90">
        <v>3.231174267785265E-28</v>
      </c>
      <c r="J90">
        <v>1.615587133892632E-27</v>
      </c>
      <c r="K90">
        <v>3.231174267785265E-28</v>
      </c>
      <c r="L90">
        <v>1</v>
      </c>
      <c r="M90">
        <v>6.4623485355705291E-28</v>
      </c>
      <c r="N90">
        <v>5.6274131047748168E-24</v>
      </c>
      <c r="O90">
        <v>0.48671913319537941</v>
      </c>
      <c r="P90">
        <v>6.4623485355705291E-28</v>
      </c>
      <c r="Q90">
        <v>0.51328086680462059</v>
      </c>
      <c r="R90">
        <v>6.1374862746873989E-23</v>
      </c>
      <c r="S90">
        <v>3.231174267785265E-28</v>
      </c>
      <c r="T90">
        <v>2.2618219874496849E-27</v>
      </c>
      <c r="U90">
        <v>6.4623485355705291E-28</v>
      </c>
      <c r="V90">
        <v>3.231174267785265E-28</v>
      </c>
    </row>
    <row r="91" spans="1:22" x14ac:dyDescent="0.25">
      <c r="A91">
        <v>89</v>
      </c>
      <c r="B91">
        <v>0.9</v>
      </c>
      <c r="C91">
        <v>1.2735673376475621E-24</v>
      </c>
      <c r="D91">
        <v>7.2701421025168448E-27</v>
      </c>
      <c r="E91">
        <v>1.615587133892632E-28</v>
      </c>
      <c r="F91">
        <v>9.5906260587981711E-23</v>
      </c>
      <c r="G91">
        <v>1.615587133892632E-28</v>
      </c>
      <c r="H91">
        <v>4.8467614016778972E-28</v>
      </c>
      <c r="I91">
        <v>1.615587133892632E-28</v>
      </c>
      <c r="J91">
        <v>8.0779356694631609E-28</v>
      </c>
      <c r="K91">
        <v>1.615587133892632E-28</v>
      </c>
      <c r="L91">
        <v>1</v>
      </c>
      <c r="M91">
        <v>3.231174267785265E-28</v>
      </c>
      <c r="N91">
        <v>2.8137065523874081E-24</v>
      </c>
      <c r="O91">
        <v>0.4933595665976897</v>
      </c>
      <c r="P91">
        <v>3.231174267785265E-28</v>
      </c>
      <c r="Q91">
        <v>0.50664043340231024</v>
      </c>
      <c r="R91">
        <v>3.0687431373436989E-23</v>
      </c>
      <c r="S91">
        <v>1.615587133892632E-28</v>
      </c>
      <c r="T91">
        <v>1.130910993724843E-27</v>
      </c>
      <c r="U91">
        <v>3.231174267785265E-28</v>
      </c>
      <c r="V91">
        <v>1.615587133892632E-28</v>
      </c>
    </row>
    <row r="92" spans="1:22" x14ac:dyDescent="0.25">
      <c r="A92">
        <v>90</v>
      </c>
      <c r="B92">
        <v>0.8</v>
      </c>
      <c r="C92">
        <v>6.3678366882378103E-25</v>
      </c>
      <c r="D92">
        <v>3.6350710512584217E-27</v>
      </c>
      <c r="E92">
        <v>8.0779356694631613E-29</v>
      </c>
      <c r="F92">
        <v>4.7953130293990861E-23</v>
      </c>
      <c r="G92">
        <v>8.0779356694631613E-29</v>
      </c>
      <c r="H92">
        <v>2.4233807008389491E-28</v>
      </c>
      <c r="I92">
        <v>8.0779356694631613E-29</v>
      </c>
      <c r="J92">
        <v>4.03896783473158E-28</v>
      </c>
      <c r="K92">
        <v>8.0779356694631613E-29</v>
      </c>
      <c r="L92">
        <v>1</v>
      </c>
      <c r="M92">
        <v>1.615587133892632E-28</v>
      </c>
      <c r="N92">
        <v>1.406853276193704E-24</v>
      </c>
      <c r="O92">
        <v>0.49667978329884488</v>
      </c>
      <c r="P92">
        <v>1.615587133892632E-28</v>
      </c>
      <c r="Q92">
        <v>0.50332021670115512</v>
      </c>
      <c r="R92">
        <v>1.53437156867185E-23</v>
      </c>
      <c r="S92">
        <v>8.0779356694631613E-29</v>
      </c>
      <c r="T92">
        <v>5.6545549686242132E-28</v>
      </c>
      <c r="U92">
        <v>1.615587133892632E-28</v>
      </c>
      <c r="V92">
        <v>8.0779356694631613E-29</v>
      </c>
    </row>
    <row r="93" spans="1:22" x14ac:dyDescent="0.25">
      <c r="A93">
        <v>91</v>
      </c>
      <c r="B93">
        <v>0.5</v>
      </c>
      <c r="C93">
        <v>3.1839183441189051E-25</v>
      </c>
      <c r="D93">
        <v>1.8175355256292108E-27</v>
      </c>
      <c r="E93">
        <v>4.0389678347315812E-29</v>
      </c>
      <c r="F93">
        <v>2.3976565146995431E-23</v>
      </c>
      <c r="G93">
        <v>4.0389678347315812E-29</v>
      </c>
      <c r="H93">
        <v>1.2116903504194741E-28</v>
      </c>
      <c r="I93">
        <v>4.0389678347315812E-29</v>
      </c>
      <c r="J93">
        <v>2.01948391736579E-28</v>
      </c>
      <c r="K93">
        <v>4.0389678347315812E-29</v>
      </c>
      <c r="L93">
        <v>1</v>
      </c>
      <c r="M93">
        <v>8.0779356694631613E-29</v>
      </c>
      <c r="N93">
        <v>7.0342663809685211E-25</v>
      </c>
      <c r="O93">
        <v>0.49833989164942238</v>
      </c>
      <c r="P93">
        <v>8.0779356694631613E-29</v>
      </c>
      <c r="Q93">
        <v>0.50166010835057762</v>
      </c>
      <c r="R93">
        <v>7.6718578433592487E-24</v>
      </c>
      <c r="S93">
        <v>4.0389678347315812E-29</v>
      </c>
      <c r="T93">
        <v>2.827277484312107E-28</v>
      </c>
      <c r="U93">
        <v>8.0779356694631613E-29</v>
      </c>
      <c r="V93">
        <v>4.0389678347315812E-29</v>
      </c>
    </row>
    <row r="94" spans="1:22" x14ac:dyDescent="0.25">
      <c r="A94">
        <v>92</v>
      </c>
      <c r="B94">
        <v>0.5</v>
      </c>
      <c r="C94">
        <v>1.591959172059453E-25</v>
      </c>
      <c r="D94">
        <v>9.087677628146056E-28</v>
      </c>
      <c r="E94">
        <v>2.0194839173657901E-29</v>
      </c>
      <c r="F94">
        <v>1.1988282573497709E-23</v>
      </c>
      <c r="G94">
        <v>2.0194839173657901E-29</v>
      </c>
      <c r="H94">
        <v>6.0584517520973716E-29</v>
      </c>
      <c r="I94">
        <v>2.0194839173657901E-29</v>
      </c>
      <c r="J94">
        <v>1.009741958682895E-28</v>
      </c>
      <c r="K94">
        <v>2.0194839173657901E-29</v>
      </c>
      <c r="L94">
        <v>1</v>
      </c>
      <c r="M94">
        <v>4.0389678347315812E-29</v>
      </c>
      <c r="N94">
        <v>3.517133190484261E-25</v>
      </c>
      <c r="O94">
        <v>0.49916994582471119</v>
      </c>
      <c r="P94">
        <v>4.0389678347315812E-29</v>
      </c>
      <c r="Q94">
        <v>0.50083005417528881</v>
      </c>
      <c r="R94">
        <v>3.8359289216796243E-24</v>
      </c>
      <c r="S94">
        <v>2.0194839173657901E-29</v>
      </c>
      <c r="T94">
        <v>1.4136387421560531E-28</v>
      </c>
      <c r="U94">
        <v>4.0389678347315812E-29</v>
      </c>
      <c r="V94">
        <v>2.0194839173657901E-29</v>
      </c>
    </row>
    <row r="95" spans="1:22" x14ac:dyDescent="0.25">
      <c r="A95">
        <v>93</v>
      </c>
      <c r="B95">
        <v>0.4</v>
      </c>
      <c r="C95">
        <v>7.9597958602972628E-26</v>
      </c>
      <c r="D95">
        <v>4.543838814073028E-28</v>
      </c>
      <c r="E95">
        <v>1.009741958682895E-29</v>
      </c>
      <c r="F95">
        <v>5.9941412867488569E-24</v>
      </c>
      <c r="G95">
        <v>1.009741958682895E-29</v>
      </c>
      <c r="H95">
        <v>3.0292258760486858E-29</v>
      </c>
      <c r="I95">
        <v>1.009741958682895E-29</v>
      </c>
      <c r="J95">
        <v>5.0487097934144756E-29</v>
      </c>
      <c r="K95">
        <v>1.009741958682895E-29</v>
      </c>
      <c r="L95">
        <v>1</v>
      </c>
      <c r="M95">
        <v>2.0194839173657901E-29</v>
      </c>
      <c r="N95">
        <v>1.75856659524213E-25</v>
      </c>
      <c r="O95">
        <v>0.4995849729123556</v>
      </c>
      <c r="P95">
        <v>2.0194839173657901E-29</v>
      </c>
      <c r="Q95">
        <v>0.5004150270876444</v>
      </c>
      <c r="R95">
        <v>1.9179644608398122E-24</v>
      </c>
      <c r="S95">
        <v>1.009741958682895E-29</v>
      </c>
      <c r="T95">
        <v>7.0681937107802664E-29</v>
      </c>
      <c r="U95">
        <v>2.0194839173657901E-29</v>
      </c>
      <c r="V95">
        <v>1.009741958682895E-29</v>
      </c>
    </row>
    <row r="96" spans="1:22" x14ac:dyDescent="0.25">
      <c r="A96">
        <v>94</v>
      </c>
      <c r="B96">
        <v>0.4</v>
      </c>
      <c r="C96">
        <v>3.9798979301486309E-26</v>
      </c>
      <c r="D96">
        <v>2.271919407036514E-28</v>
      </c>
      <c r="E96">
        <v>5.0487097934144758E-30</v>
      </c>
      <c r="F96">
        <v>2.9970706433744281E-24</v>
      </c>
      <c r="G96">
        <v>5.0487097934144758E-30</v>
      </c>
      <c r="H96">
        <v>1.5146129380243429E-29</v>
      </c>
      <c r="I96">
        <v>5.0487097934144758E-30</v>
      </c>
      <c r="J96">
        <v>2.5243548967072378E-29</v>
      </c>
      <c r="K96">
        <v>5.0487097934144758E-30</v>
      </c>
      <c r="L96">
        <v>1</v>
      </c>
      <c r="M96">
        <v>1.009741958682895E-29</v>
      </c>
      <c r="N96">
        <v>8.7928329762106513E-26</v>
      </c>
      <c r="O96">
        <v>0.54979248645617784</v>
      </c>
      <c r="P96">
        <v>1.009741958682895E-29</v>
      </c>
      <c r="Q96">
        <v>0.45020751354382221</v>
      </c>
      <c r="R96">
        <v>9.5898223041990608E-25</v>
      </c>
      <c r="S96">
        <v>5.0487097934144758E-30</v>
      </c>
      <c r="T96">
        <v>3.5340968553901332E-29</v>
      </c>
      <c r="U96">
        <v>1.009741958682895E-29</v>
      </c>
      <c r="V96">
        <v>5.0487097934144758E-30</v>
      </c>
    </row>
    <row r="97" spans="1:22" x14ac:dyDescent="0.25">
      <c r="A97">
        <v>95</v>
      </c>
      <c r="B97">
        <v>0.7</v>
      </c>
      <c r="C97">
        <v>1.989948965074316E-26</v>
      </c>
      <c r="D97">
        <v>1.135959703518257E-28</v>
      </c>
      <c r="E97">
        <v>2.5243548967072379E-30</v>
      </c>
      <c r="F97">
        <v>1.498535321687214E-24</v>
      </c>
      <c r="G97">
        <v>2.5243548967072379E-30</v>
      </c>
      <c r="H97">
        <v>7.5730646901217145E-30</v>
      </c>
      <c r="I97">
        <v>2.5243548967072379E-30</v>
      </c>
      <c r="J97">
        <v>1.2621774483536189E-29</v>
      </c>
      <c r="K97">
        <v>2.5243548967072379E-30</v>
      </c>
      <c r="L97">
        <v>1</v>
      </c>
      <c r="M97">
        <v>5.0487097934144758E-30</v>
      </c>
      <c r="N97">
        <v>4.3964164881053262E-26</v>
      </c>
      <c r="O97">
        <v>0.57489624322808885</v>
      </c>
      <c r="P97">
        <v>5.0487097934144758E-30</v>
      </c>
      <c r="Q97">
        <v>0.42510375677191109</v>
      </c>
      <c r="R97">
        <v>4.7949111520995304E-25</v>
      </c>
      <c r="S97">
        <v>2.5243548967072379E-30</v>
      </c>
      <c r="T97">
        <v>1.7670484276950669E-29</v>
      </c>
      <c r="U97">
        <v>5.0487097934144758E-30</v>
      </c>
      <c r="V97">
        <v>2.5243548967072379E-30</v>
      </c>
    </row>
    <row r="98" spans="1:22" x14ac:dyDescent="0.25">
      <c r="A98">
        <v>96</v>
      </c>
      <c r="B98">
        <v>0.4</v>
      </c>
      <c r="C98">
        <v>9.9497448253715786E-27</v>
      </c>
      <c r="D98">
        <v>5.679798517591285E-29</v>
      </c>
      <c r="E98">
        <v>1.262177448353619E-30</v>
      </c>
      <c r="F98">
        <v>7.4926766084360712E-25</v>
      </c>
      <c r="G98">
        <v>1.262177448353619E-30</v>
      </c>
      <c r="H98">
        <v>3.7865323450608572E-30</v>
      </c>
      <c r="I98">
        <v>1.262177448353619E-30</v>
      </c>
      <c r="J98">
        <v>6.3108872417680937E-30</v>
      </c>
      <c r="K98">
        <v>1.262177448353619E-30</v>
      </c>
      <c r="L98">
        <v>1</v>
      </c>
      <c r="M98">
        <v>2.5243548967072379E-30</v>
      </c>
      <c r="N98">
        <v>2.1982082440526631E-26</v>
      </c>
      <c r="O98">
        <v>0.53744812161404443</v>
      </c>
      <c r="P98">
        <v>2.5243548967072379E-30</v>
      </c>
      <c r="Q98">
        <v>0.46255187838595557</v>
      </c>
      <c r="R98">
        <v>2.3974555760497652E-25</v>
      </c>
      <c r="S98">
        <v>1.262177448353619E-30</v>
      </c>
      <c r="T98">
        <v>8.8352421384753331E-30</v>
      </c>
      <c r="U98">
        <v>2.5243548967072379E-30</v>
      </c>
      <c r="V98">
        <v>1.262177448353619E-30</v>
      </c>
    </row>
    <row r="99" spans="1:22" x14ac:dyDescent="0.25">
      <c r="A99">
        <v>97</v>
      </c>
      <c r="B99">
        <v>0.5</v>
      </c>
      <c r="C99">
        <v>4.9748724126857893E-27</v>
      </c>
      <c r="D99">
        <v>2.8398992587956419E-29</v>
      </c>
      <c r="E99">
        <v>6.3108872417680948E-31</v>
      </c>
      <c r="F99">
        <v>3.746338304218036E-25</v>
      </c>
      <c r="G99">
        <v>6.3108872417680948E-31</v>
      </c>
      <c r="H99">
        <v>1.893266172530429E-30</v>
      </c>
      <c r="I99">
        <v>6.3108872417680948E-31</v>
      </c>
      <c r="J99">
        <v>3.1554436208840469E-30</v>
      </c>
      <c r="K99">
        <v>6.3108872417680948E-31</v>
      </c>
      <c r="L99">
        <v>1</v>
      </c>
      <c r="M99">
        <v>1.262177448353619E-30</v>
      </c>
      <c r="N99">
        <v>1.099104122026331E-26</v>
      </c>
      <c r="O99">
        <v>0.5687240608070222</v>
      </c>
      <c r="P99">
        <v>1.262177448353619E-30</v>
      </c>
      <c r="Q99">
        <v>0.4312759391929778</v>
      </c>
      <c r="R99">
        <v>1.1987277880248831E-25</v>
      </c>
      <c r="S99">
        <v>6.3108872417680948E-31</v>
      </c>
      <c r="T99">
        <v>4.4176210692376672E-30</v>
      </c>
      <c r="U99">
        <v>1.262177448353619E-30</v>
      </c>
      <c r="V99">
        <v>6.3108872417680948E-31</v>
      </c>
    </row>
    <row r="100" spans="1:22" x14ac:dyDescent="0.25">
      <c r="A100">
        <v>98</v>
      </c>
      <c r="B100">
        <v>0.4</v>
      </c>
      <c r="C100">
        <v>2.487436206342895E-27</v>
      </c>
      <c r="D100">
        <v>1.419949629397821E-29</v>
      </c>
      <c r="E100">
        <v>3.155443620884047E-31</v>
      </c>
      <c r="F100">
        <v>1.873169152109018E-25</v>
      </c>
      <c r="G100">
        <v>3.155443620884047E-31</v>
      </c>
      <c r="H100">
        <v>9.4663308626521431E-31</v>
      </c>
      <c r="I100">
        <v>3.155443620884047E-31</v>
      </c>
      <c r="J100">
        <v>1.577721810442024E-30</v>
      </c>
      <c r="K100">
        <v>3.155443620884047E-31</v>
      </c>
      <c r="L100">
        <v>1</v>
      </c>
      <c r="M100">
        <v>6.3108872417680948E-31</v>
      </c>
      <c r="N100">
        <v>5.4955206101316571E-27</v>
      </c>
      <c r="O100">
        <v>0.53436203040351105</v>
      </c>
      <c r="P100">
        <v>6.3108872417680948E-31</v>
      </c>
      <c r="Q100">
        <v>0.4656379695964889</v>
      </c>
      <c r="R100">
        <v>5.993638940124413E-26</v>
      </c>
      <c r="S100">
        <v>3.155443620884047E-31</v>
      </c>
      <c r="T100">
        <v>2.2088105346188329E-30</v>
      </c>
      <c r="U100">
        <v>6.3108872417680948E-31</v>
      </c>
      <c r="V100">
        <v>3.155443620884047E-31</v>
      </c>
    </row>
    <row r="101" spans="1:22" x14ac:dyDescent="0.25">
      <c r="A101">
        <v>99</v>
      </c>
      <c r="B101">
        <v>0.2</v>
      </c>
      <c r="C101">
        <v>1.243718103171447E-27</v>
      </c>
      <c r="D101">
        <v>7.0997481469891062E-30</v>
      </c>
      <c r="E101">
        <v>1.5777218104420239E-31</v>
      </c>
      <c r="F101">
        <v>9.365845760545089E-26</v>
      </c>
      <c r="G101">
        <v>1.5777218104420239E-31</v>
      </c>
      <c r="H101">
        <v>4.7331654313260724E-31</v>
      </c>
      <c r="I101">
        <v>1.5777218104420239E-31</v>
      </c>
      <c r="J101">
        <v>7.8886090522101181E-31</v>
      </c>
      <c r="K101">
        <v>1.5777218104420239E-31</v>
      </c>
      <c r="L101">
        <v>1</v>
      </c>
      <c r="M101">
        <v>3.155443620884047E-31</v>
      </c>
      <c r="N101">
        <v>2.7477603050658289E-27</v>
      </c>
      <c r="O101">
        <v>0.56718101520175557</v>
      </c>
      <c r="P101">
        <v>3.155443620884047E-31</v>
      </c>
      <c r="Q101">
        <v>0.43281898479824438</v>
      </c>
      <c r="R101">
        <v>2.9968194700622071E-26</v>
      </c>
      <c r="S101">
        <v>1.5777218104420239E-31</v>
      </c>
      <c r="T101">
        <v>1.104405267309417E-30</v>
      </c>
      <c r="U101">
        <v>3.155443620884047E-31</v>
      </c>
      <c r="V101">
        <v>1.5777218104420239E-31</v>
      </c>
    </row>
    <row r="102" spans="1:22" x14ac:dyDescent="0.25">
      <c r="A102">
        <v>100</v>
      </c>
      <c r="B102">
        <v>0.7</v>
      </c>
      <c r="C102">
        <v>6.2185905158572366E-28</v>
      </c>
      <c r="D102">
        <v>3.5498740734945531E-30</v>
      </c>
      <c r="E102">
        <v>7.8886090522101185E-32</v>
      </c>
      <c r="F102">
        <v>4.6829228802725439E-26</v>
      </c>
      <c r="G102">
        <v>7.8886090522101185E-32</v>
      </c>
      <c r="H102">
        <v>2.3665827156630362E-31</v>
      </c>
      <c r="I102">
        <v>7.8886090522101185E-32</v>
      </c>
      <c r="J102">
        <v>3.944304526105059E-31</v>
      </c>
      <c r="K102">
        <v>7.8886090522101185E-32</v>
      </c>
      <c r="L102">
        <v>1</v>
      </c>
      <c r="M102">
        <v>1.5777218104420239E-31</v>
      </c>
      <c r="N102">
        <v>1.3738801525329141E-27</v>
      </c>
      <c r="O102">
        <v>0.68359050760087781</v>
      </c>
      <c r="P102">
        <v>1.5777218104420239E-31</v>
      </c>
      <c r="Q102">
        <v>0.31640949239912219</v>
      </c>
      <c r="R102">
        <v>1.498409735031103E-26</v>
      </c>
      <c r="S102">
        <v>7.8886090522101185E-32</v>
      </c>
      <c r="T102">
        <v>5.5220263365470832E-31</v>
      </c>
      <c r="U102">
        <v>1.5777218104420239E-31</v>
      </c>
      <c r="V102">
        <v>7.8886090522101185E-32</v>
      </c>
    </row>
    <row r="103" spans="1:22" x14ac:dyDescent="0.25">
      <c r="A103">
        <v>101</v>
      </c>
      <c r="B103">
        <v>0.5</v>
      </c>
      <c r="C103">
        <v>3.1092952579286179E-28</v>
      </c>
      <c r="D103">
        <v>1.7749370367472769E-30</v>
      </c>
      <c r="E103">
        <v>3.9443045261050592E-32</v>
      </c>
      <c r="F103">
        <v>2.341461440136272E-26</v>
      </c>
      <c r="G103">
        <v>3.9443045261050592E-32</v>
      </c>
      <c r="H103">
        <v>1.1832913578315181E-31</v>
      </c>
      <c r="I103">
        <v>3.9443045261050592E-32</v>
      </c>
      <c r="J103">
        <v>1.97215226305253E-31</v>
      </c>
      <c r="K103">
        <v>3.9443045261050592E-32</v>
      </c>
      <c r="L103">
        <v>1</v>
      </c>
      <c r="M103">
        <v>7.8886090522101185E-32</v>
      </c>
      <c r="N103">
        <v>6.8694007626645713E-28</v>
      </c>
      <c r="O103">
        <v>0.59179525380043896</v>
      </c>
      <c r="P103">
        <v>7.8886090522101185E-32</v>
      </c>
      <c r="Q103">
        <v>0.4082047461995611</v>
      </c>
      <c r="R103">
        <v>7.4920486751555163E-27</v>
      </c>
      <c r="S103">
        <v>3.9443045261050592E-32</v>
      </c>
      <c r="T103">
        <v>2.761013168273542E-31</v>
      </c>
      <c r="U103">
        <v>7.8886090522101185E-32</v>
      </c>
      <c r="V103">
        <v>3.9443045261050592E-32</v>
      </c>
    </row>
    <row r="104" spans="1:22" x14ac:dyDescent="0.25">
      <c r="A104">
        <v>102</v>
      </c>
      <c r="B104">
        <v>0.3</v>
      </c>
      <c r="C104">
        <v>1.5546476289643089E-28</v>
      </c>
      <c r="D104">
        <v>8.8746851837363828E-31</v>
      </c>
      <c r="E104">
        <v>1.9721522630525299E-32</v>
      </c>
      <c r="F104">
        <v>1.170730720068136E-26</v>
      </c>
      <c r="G104">
        <v>1.9721522630525299E-32</v>
      </c>
      <c r="H104">
        <v>5.9164567891575894E-32</v>
      </c>
      <c r="I104">
        <v>1.9721522630525299E-32</v>
      </c>
      <c r="J104">
        <v>9.8607613152626476E-32</v>
      </c>
      <c r="K104">
        <v>1.9721522630525299E-32</v>
      </c>
      <c r="L104">
        <v>1</v>
      </c>
      <c r="M104">
        <v>3.9443045261050592E-32</v>
      </c>
      <c r="N104">
        <v>3.4347003813322861E-28</v>
      </c>
      <c r="O104">
        <v>0.54589762690021948</v>
      </c>
      <c r="P104">
        <v>3.9443045261050592E-32</v>
      </c>
      <c r="Q104">
        <v>0.45410237309978052</v>
      </c>
      <c r="R104">
        <v>3.7460243375777581E-27</v>
      </c>
      <c r="S104">
        <v>1.9721522630525299E-32</v>
      </c>
      <c r="T104">
        <v>1.380506584136771E-31</v>
      </c>
      <c r="U104">
        <v>3.9443045261050592E-32</v>
      </c>
      <c r="V104">
        <v>1.9721522630525299E-32</v>
      </c>
    </row>
    <row r="105" spans="1:22" x14ac:dyDescent="0.25">
      <c r="A105">
        <v>103</v>
      </c>
      <c r="B105">
        <v>0.5</v>
      </c>
      <c r="C105">
        <v>7.7732381448215458E-29</v>
      </c>
      <c r="D105">
        <v>4.4373425918681914E-31</v>
      </c>
      <c r="E105">
        <v>9.8607613152626481E-33</v>
      </c>
      <c r="F105">
        <v>5.8536536003406813E-27</v>
      </c>
      <c r="G105">
        <v>9.8607613152626481E-33</v>
      </c>
      <c r="H105">
        <v>2.9582283945787953E-32</v>
      </c>
      <c r="I105">
        <v>9.8607613152626481E-33</v>
      </c>
      <c r="J105">
        <v>4.9303806576313238E-32</v>
      </c>
      <c r="K105">
        <v>9.8607613152626481E-33</v>
      </c>
      <c r="L105">
        <v>1</v>
      </c>
      <c r="M105">
        <v>1.9721522630525299E-32</v>
      </c>
      <c r="N105">
        <v>1.7173501906661431E-28</v>
      </c>
      <c r="O105">
        <v>0.52294881345010968</v>
      </c>
      <c r="P105">
        <v>1.9721522630525299E-32</v>
      </c>
      <c r="Q105">
        <v>0.47705118654989032</v>
      </c>
      <c r="R105">
        <v>1.8730121687888791E-27</v>
      </c>
      <c r="S105">
        <v>9.8607613152626481E-33</v>
      </c>
      <c r="T105">
        <v>6.902532920683854E-32</v>
      </c>
      <c r="U105">
        <v>1.9721522630525299E-32</v>
      </c>
      <c r="V105">
        <v>9.8607613152626481E-33</v>
      </c>
    </row>
    <row r="106" spans="1:22" x14ac:dyDescent="0.25">
      <c r="A106">
        <v>104</v>
      </c>
      <c r="B106">
        <v>0.4</v>
      </c>
      <c r="C106">
        <v>3.8866190724107729E-29</v>
      </c>
      <c r="D106">
        <v>2.2186712959340961E-31</v>
      </c>
      <c r="E106">
        <v>4.9303806576313241E-33</v>
      </c>
      <c r="F106">
        <v>2.9268268001703399E-27</v>
      </c>
      <c r="G106">
        <v>4.9303806576313241E-33</v>
      </c>
      <c r="H106">
        <v>1.4791141972893971E-32</v>
      </c>
      <c r="I106">
        <v>4.9303806576313241E-33</v>
      </c>
      <c r="J106">
        <v>2.4651903288156619E-32</v>
      </c>
      <c r="K106">
        <v>4.9303806576313241E-33</v>
      </c>
      <c r="L106">
        <v>1</v>
      </c>
      <c r="M106">
        <v>9.8607613152626481E-33</v>
      </c>
      <c r="N106">
        <v>8.5867509533307142E-29</v>
      </c>
      <c r="O106">
        <v>0.51147440672505484</v>
      </c>
      <c r="P106">
        <v>9.8607613152626481E-33</v>
      </c>
      <c r="Q106">
        <v>0.48852559327494521</v>
      </c>
      <c r="R106">
        <v>9.3650608439443954E-28</v>
      </c>
      <c r="S106">
        <v>4.9303806576313241E-33</v>
      </c>
      <c r="T106">
        <v>3.451266460341927E-32</v>
      </c>
      <c r="U106">
        <v>9.8607613152626481E-33</v>
      </c>
      <c r="V106">
        <v>4.9303806576313241E-33</v>
      </c>
    </row>
    <row r="107" spans="1:22" x14ac:dyDescent="0.25">
      <c r="A107">
        <v>105</v>
      </c>
      <c r="B107">
        <v>0.6</v>
      </c>
      <c r="C107">
        <v>1.9433095362053859E-29</v>
      </c>
      <c r="D107">
        <v>1.1093356479670481E-31</v>
      </c>
      <c r="E107">
        <v>2.465190328815662E-33</v>
      </c>
      <c r="F107">
        <v>1.46341340008517E-27</v>
      </c>
      <c r="G107">
        <v>2.465190328815662E-33</v>
      </c>
      <c r="H107">
        <v>7.3955709864469868E-33</v>
      </c>
      <c r="I107">
        <v>2.465190328815662E-33</v>
      </c>
      <c r="J107">
        <v>1.2325951644078309E-32</v>
      </c>
      <c r="K107">
        <v>2.465190328815662E-33</v>
      </c>
      <c r="L107">
        <v>1</v>
      </c>
      <c r="M107">
        <v>4.9303806576313241E-33</v>
      </c>
      <c r="N107">
        <v>4.2933754766653571E-29</v>
      </c>
      <c r="O107">
        <v>0.45573720336252738</v>
      </c>
      <c r="P107">
        <v>4.9303806576313241E-33</v>
      </c>
      <c r="Q107">
        <v>0.54426279663747257</v>
      </c>
      <c r="R107">
        <v>4.6825304219721977E-28</v>
      </c>
      <c r="S107">
        <v>2.465190328815662E-33</v>
      </c>
      <c r="T107">
        <v>1.7256332301709629E-32</v>
      </c>
      <c r="U107">
        <v>4.9303806576313241E-33</v>
      </c>
      <c r="V107">
        <v>2.465190328815662E-33</v>
      </c>
    </row>
    <row r="108" spans="1:22" x14ac:dyDescent="0.25">
      <c r="A108">
        <v>106</v>
      </c>
      <c r="B108">
        <v>0.4</v>
      </c>
      <c r="C108">
        <v>9.7165476810269322E-30</v>
      </c>
      <c r="D108">
        <v>5.5466782398352393E-32</v>
      </c>
      <c r="E108">
        <v>1.232595164407831E-33</v>
      </c>
      <c r="F108">
        <v>7.3170670004258507E-28</v>
      </c>
      <c r="G108">
        <v>1.232595164407831E-33</v>
      </c>
      <c r="H108">
        <v>3.6977854932234927E-33</v>
      </c>
      <c r="I108">
        <v>1.232595164407831E-33</v>
      </c>
      <c r="J108">
        <v>6.1629758220391547E-33</v>
      </c>
      <c r="K108">
        <v>1.232595164407831E-33</v>
      </c>
      <c r="L108">
        <v>1</v>
      </c>
      <c r="M108">
        <v>2.465190328815662E-33</v>
      </c>
      <c r="N108">
        <v>2.1466877383326791E-29</v>
      </c>
      <c r="O108">
        <v>0.47786860168126372</v>
      </c>
      <c r="P108">
        <v>2.465190328815662E-33</v>
      </c>
      <c r="Q108">
        <v>0.52213139831873634</v>
      </c>
      <c r="R108">
        <v>2.3412652109860988E-28</v>
      </c>
      <c r="S108">
        <v>1.232595164407831E-33</v>
      </c>
      <c r="T108">
        <v>8.6281661508548174E-33</v>
      </c>
      <c r="U108">
        <v>2.465190328815662E-33</v>
      </c>
      <c r="V108">
        <v>1.232595164407831E-33</v>
      </c>
    </row>
    <row r="109" spans="1:22" x14ac:dyDescent="0.25">
      <c r="A109">
        <v>107</v>
      </c>
      <c r="B109">
        <v>0.6</v>
      </c>
      <c r="C109">
        <v>4.8582738405134661E-30</v>
      </c>
      <c r="D109">
        <v>2.7733391199176202E-32</v>
      </c>
      <c r="E109">
        <v>6.1629758220391551E-34</v>
      </c>
      <c r="F109">
        <v>3.6585335002129249E-28</v>
      </c>
      <c r="G109">
        <v>6.1629758220391551E-34</v>
      </c>
      <c r="H109">
        <v>1.848892746611747E-33</v>
      </c>
      <c r="I109">
        <v>6.1629758220391551E-34</v>
      </c>
      <c r="J109">
        <v>3.081487911019577E-33</v>
      </c>
      <c r="K109">
        <v>6.1629758220391551E-34</v>
      </c>
      <c r="L109">
        <v>1</v>
      </c>
      <c r="M109">
        <v>1.232595164407831E-33</v>
      </c>
      <c r="N109">
        <v>1.073343869166339E-29</v>
      </c>
      <c r="O109">
        <v>0.53893430084063187</v>
      </c>
      <c r="P109">
        <v>1.232595164407831E-33</v>
      </c>
      <c r="Q109">
        <v>0.46106569915936818</v>
      </c>
      <c r="R109">
        <v>1.170632605493049E-28</v>
      </c>
      <c r="S109">
        <v>6.1629758220391551E-34</v>
      </c>
      <c r="T109">
        <v>4.3140830754274087E-33</v>
      </c>
      <c r="U109">
        <v>1.232595164407831E-33</v>
      </c>
      <c r="V109">
        <v>6.1629758220391551E-34</v>
      </c>
    </row>
    <row r="110" spans="1:22" x14ac:dyDescent="0.25">
      <c r="A110">
        <v>108</v>
      </c>
      <c r="B110">
        <v>0.7</v>
      </c>
      <c r="C110">
        <v>2.429136920256733E-30</v>
      </c>
      <c r="D110">
        <v>1.3866695599588101E-32</v>
      </c>
      <c r="E110">
        <v>3.081487911019578E-34</v>
      </c>
      <c r="F110">
        <v>1.8292667501064629E-28</v>
      </c>
      <c r="G110">
        <v>3.081487911019578E-34</v>
      </c>
      <c r="H110">
        <v>9.2444637330587335E-34</v>
      </c>
      <c r="I110">
        <v>3.081487911019578E-34</v>
      </c>
      <c r="J110">
        <v>1.540743955509789E-33</v>
      </c>
      <c r="K110">
        <v>3.081487911019578E-34</v>
      </c>
      <c r="L110">
        <v>1</v>
      </c>
      <c r="M110">
        <v>6.1629758220391551E-34</v>
      </c>
      <c r="N110">
        <v>5.3667193458316957E-30</v>
      </c>
      <c r="O110">
        <v>0.51946715042031588</v>
      </c>
      <c r="P110">
        <v>6.1629758220391551E-34</v>
      </c>
      <c r="Q110">
        <v>0.48053284957968412</v>
      </c>
      <c r="R110">
        <v>5.8531630274652471E-29</v>
      </c>
      <c r="S110">
        <v>3.081487911019578E-34</v>
      </c>
      <c r="T110">
        <v>2.157041537713704E-33</v>
      </c>
      <c r="U110">
        <v>6.1629758220391551E-34</v>
      </c>
      <c r="V110">
        <v>3.081487911019578E-34</v>
      </c>
    </row>
    <row r="111" spans="1:22" x14ac:dyDescent="0.25">
      <c r="A111">
        <v>109</v>
      </c>
      <c r="B111">
        <v>0.5</v>
      </c>
      <c r="C111">
        <v>1.214568460128367E-30</v>
      </c>
      <c r="D111">
        <v>6.9333477997940491E-33</v>
      </c>
      <c r="E111">
        <v>1.540743955509789E-34</v>
      </c>
      <c r="F111">
        <v>9.1463337505323134E-29</v>
      </c>
      <c r="G111">
        <v>1.540743955509789E-34</v>
      </c>
      <c r="H111">
        <v>4.6222318665293667E-34</v>
      </c>
      <c r="I111">
        <v>1.540743955509789E-34</v>
      </c>
      <c r="J111">
        <v>7.7037197775489434E-34</v>
      </c>
      <c r="K111">
        <v>1.540743955509789E-34</v>
      </c>
      <c r="L111">
        <v>1</v>
      </c>
      <c r="M111">
        <v>3.081487911019578E-34</v>
      </c>
      <c r="N111">
        <v>2.6833596729158478E-30</v>
      </c>
      <c r="O111">
        <v>0.50973357521015794</v>
      </c>
      <c r="P111">
        <v>3.081487911019578E-34</v>
      </c>
      <c r="Q111">
        <v>0.49026642478984211</v>
      </c>
      <c r="R111">
        <v>2.9265815137326241E-29</v>
      </c>
      <c r="S111">
        <v>1.540743955509789E-34</v>
      </c>
      <c r="T111">
        <v>1.078520768856852E-33</v>
      </c>
      <c r="U111">
        <v>3.081487911019578E-34</v>
      </c>
      <c r="V111">
        <v>1.540743955509789E-34</v>
      </c>
    </row>
    <row r="112" spans="1:22" x14ac:dyDescent="0.25">
      <c r="A112">
        <v>110</v>
      </c>
      <c r="B112">
        <v>0.2</v>
      </c>
      <c r="C112">
        <v>6.0728423006418326E-31</v>
      </c>
      <c r="D112">
        <v>3.4666738998970252E-33</v>
      </c>
      <c r="E112">
        <v>7.7037197775489438E-35</v>
      </c>
      <c r="F112">
        <v>4.5731668752661573E-29</v>
      </c>
      <c r="G112">
        <v>7.7037197775489438E-35</v>
      </c>
      <c r="H112">
        <v>2.3111159332646829E-34</v>
      </c>
      <c r="I112">
        <v>7.7037197775489438E-35</v>
      </c>
      <c r="J112">
        <v>3.8518598887744717E-34</v>
      </c>
      <c r="K112">
        <v>7.7037197775489438E-35</v>
      </c>
      <c r="L112">
        <v>1</v>
      </c>
      <c r="M112">
        <v>1.540743955509789E-34</v>
      </c>
      <c r="N112">
        <v>1.3416798364579239E-30</v>
      </c>
      <c r="O112">
        <v>0.50486678760507897</v>
      </c>
      <c r="P112">
        <v>1.540743955509789E-34</v>
      </c>
      <c r="Q112">
        <v>0.49513321239492097</v>
      </c>
      <c r="R112">
        <v>1.4632907568663121E-29</v>
      </c>
      <c r="S112">
        <v>7.7037197775489438E-35</v>
      </c>
      <c r="T112">
        <v>5.3926038442842609E-34</v>
      </c>
      <c r="U112">
        <v>1.540743955509789E-34</v>
      </c>
      <c r="V112">
        <v>7.7037197775489438E-35</v>
      </c>
    </row>
    <row r="113" spans="1:22" x14ac:dyDescent="0.25">
      <c r="A113">
        <v>111</v>
      </c>
      <c r="B113">
        <v>0.6</v>
      </c>
      <c r="C113">
        <v>3.0364211503209159E-31</v>
      </c>
      <c r="D113">
        <v>1.7333369499485119E-33</v>
      </c>
      <c r="E113">
        <v>3.8518598887744719E-35</v>
      </c>
      <c r="F113">
        <v>2.2865834376330781E-29</v>
      </c>
      <c r="G113">
        <v>3.8518598887744719E-35</v>
      </c>
      <c r="H113">
        <v>1.1555579666323419E-34</v>
      </c>
      <c r="I113">
        <v>3.8518598887744719E-35</v>
      </c>
      <c r="J113">
        <v>1.9259299443872359E-34</v>
      </c>
      <c r="K113">
        <v>3.8518598887744719E-35</v>
      </c>
      <c r="L113">
        <v>1</v>
      </c>
      <c r="M113">
        <v>7.7037197775489438E-35</v>
      </c>
      <c r="N113">
        <v>6.7083991822896196E-31</v>
      </c>
      <c r="O113">
        <v>0.35243339380253952</v>
      </c>
      <c r="P113">
        <v>7.7037197775489438E-35</v>
      </c>
      <c r="Q113">
        <v>0.64756660619746054</v>
      </c>
      <c r="R113">
        <v>7.3164537843315589E-30</v>
      </c>
      <c r="S113">
        <v>3.8518598887744719E-35</v>
      </c>
      <c r="T113">
        <v>2.69630192214213E-34</v>
      </c>
      <c r="U113">
        <v>7.7037197775489438E-35</v>
      </c>
      <c r="V113">
        <v>3.8518598887744719E-35</v>
      </c>
    </row>
    <row r="114" spans="1:22" x14ac:dyDescent="0.25">
      <c r="A114">
        <v>112</v>
      </c>
      <c r="B114">
        <v>0.2</v>
      </c>
      <c r="C114">
        <v>1.5182105751604579E-31</v>
      </c>
      <c r="D114">
        <v>8.6666847497425613E-34</v>
      </c>
      <c r="E114">
        <v>1.925929944387236E-35</v>
      </c>
      <c r="F114">
        <v>1.143291718816539E-29</v>
      </c>
      <c r="G114">
        <v>1.925929944387236E-35</v>
      </c>
      <c r="H114">
        <v>5.7777898331617084E-35</v>
      </c>
      <c r="I114">
        <v>1.925929944387236E-35</v>
      </c>
      <c r="J114">
        <v>9.6296497219361793E-35</v>
      </c>
      <c r="K114">
        <v>1.925929944387236E-35</v>
      </c>
      <c r="L114">
        <v>1</v>
      </c>
      <c r="M114">
        <v>3.8518598887744719E-35</v>
      </c>
      <c r="N114">
        <v>3.3541995911448098E-31</v>
      </c>
      <c r="O114">
        <v>0.42621669690126968</v>
      </c>
      <c r="P114">
        <v>3.8518598887744719E-35</v>
      </c>
      <c r="Q114">
        <v>0.57378330309873027</v>
      </c>
      <c r="R114">
        <v>3.6582268921657787E-30</v>
      </c>
      <c r="S114">
        <v>1.925929944387236E-35</v>
      </c>
      <c r="T114">
        <v>1.348150961071065E-34</v>
      </c>
      <c r="U114">
        <v>3.8518598887744719E-35</v>
      </c>
      <c r="V114">
        <v>1.925929944387236E-35</v>
      </c>
    </row>
    <row r="115" spans="1:22" x14ac:dyDescent="0.25">
      <c r="A115">
        <v>113</v>
      </c>
      <c r="B115">
        <v>0.3</v>
      </c>
      <c r="C115">
        <v>7.5910528758022908E-32</v>
      </c>
      <c r="D115">
        <v>4.3333423748712807E-34</v>
      </c>
      <c r="E115">
        <v>9.6296497219361798E-36</v>
      </c>
      <c r="F115">
        <v>5.7164585940826959E-30</v>
      </c>
      <c r="G115">
        <v>9.6296497219361798E-36</v>
      </c>
      <c r="H115">
        <v>2.8888949165808542E-35</v>
      </c>
      <c r="I115">
        <v>9.6296497219361798E-36</v>
      </c>
      <c r="J115">
        <v>4.8148248609680896E-35</v>
      </c>
      <c r="K115">
        <v>9.6296497219361798E-36</v>
      </c>
      <c r="L115">
        <v>1</v>
      </c>
      <c r="M115">
        <v>1.925929944387236E-35</v>
      </c>
      <c r="N115">
        <v>1.6770997955724049E-31</v>
      </c>
      <c r="O115">
        <v>0.41310834845063488</v>
      </c>
      <c r="P115">
        <v>1.925929944387236E-35</v>
      </c>
      <c r="Q115">
        <v>0.58689165154936518</v>
      </c>
      <c r="R115">
        <v>1.8291134460828901E-30</v>
      </c>
      <c r="S115">
        <v>9.6296497219361798E-36</v>
      </c>
      <c r="T115">
        <v>6.7407548053553261E-35</v>
      </c>
      <c r="U115">
        <v>1.925929944387236E-35</v>
      </c>
      <c r="V115">
        <v>9.6296497219361798E-36</v>
      </c>
    </row>
    <row r="116" spans="1:22" x14ac:dyDescent="0.25">
      <c r="A116">
        <v>114</v>
      </c>
      <c r="B116">
        <v>0.5</v>
      </c>
      <c r="C116">
        <v>3.7955264379011448E-32</v>
      </c>
      <c r="D116">
        <v>2.1666711874356399E-34</v>
      </c>
      <c r="E116">
        <v>4.8148248609680899E-36</v>
      </c>
      <c r="F116">
        <v>2.8582292970413479E-30</v>
      </c>
      <c r="G116">
        <v>4.8148248609680899E-36</v>
      </c>
      <c r="H116">
        <v>1.4444474582904271E-35</v>
      </c>
      <c r="I116">
        <v>4.8148248609680899E-36</v>
      </c>
      <c r="J116">
        <v>2.4074124304840448E-35</v>
      </c>
      <c r="K116">
        <v>4.8148248609680899E-36</v>
      </c>
      <c r="L116">
        <v>1</v>
      </c>
      <c r="M116">
        <v>9.6296497219361798E-36</v>
      </c>
      <c r="N116">
        <v>8.3854989778620256E-32</v>
      </c>
      <c r="O116">
        <v>0.45655417422531741</v>
      </c>
      <c r="P116">
        <v>9.6296497219361798E-36</v>
      </c>
      <c r="Q116">
        <v>0.54344582577468259</v>
      </c>
      <c r="R116">
        <v>9.1455672304144486E-31</v>
      </c>
      <c r="S116">
        <v>4.8148248609680899E-36</v>
      </c>
      <c r="T116">
        <v>3.3703774026776631E-35</v>
      </c>
      <c r="U116">
        <v>9.6296497219361798E-36</v>
      </c>
      <c r="V116">
        <v>4.8148248609680899E-36</v>
      </c>
    </row>
    <row r="117" spans="1:22" x14ac:dyDescent="0.25">
      <c r="A117">
        <v>115</v>
      </c>
      <c r="B117">
        <v>0.4</v>
      </c>
      <c r="C117">
        <v>1.897763218950573E-32</v>
      </c>
      <c r="D117">
        <v>1.08333559371782E-34</v>
      </c>
      <c r="E117">
        <v>2.4074124304840449E-36</v>
      </c>
      <c r="F117">
        <v>1.429114648520674E-30</v>
      </c>
      <c r="G117">
        <v>2.4074124304840449E-36</v>
      </c>
      <c r="H117">
        <v>7.2222372914521355E-36</v>
      </c>
      <c r="I117">
        <v>2.4074124304840449E-36</v>
      </c>
      <c r="J117">
        <v>1.203706215242022E-35</v>
      </c>
      <c r="K117">
        <v>2.4074124304840449E-36</v>
      </c>
      <c r="L117">
        <v>1</v>
      </c>
      <c r="M117">
        <v>4.8148248609680899E-36</v>
      </c>
      <c r="N117">
        <v>4.1927494889310128E-32</v>
      </c>
      <c r="O117">
        <v>0.47827708711265871</v>
      </c>
      <c r="P117">
        <v>4.8148248609680899E-36</v>
      </c>
      <c r="Q117">
        <v>0.52172291288734129</v>
      </c>
      <c r="R117">
        <v>4.5727836152072243E-31</v>
      </c>
      <c r="S117">
        <v>2.4074124304840449E-36</v>
      </c>
      <c r="T117">
        <v>1.6851887013388321E-35</v>
      </c>
      <c r="U117">
        <v>4.8148248609680899E-36</v>
      </c>
      <c r="V117">
        <v>2.4074124304840449E-36</v>
      </c>
    </row>
    <row r="118" spans="1:22" x14ac:dyDescent="0.25">
      <c r="A118">
        <v>116</v>
      </c>
      <c r="B118">
        <v>0.7</v>
      </c>
      <c r="C118">
        <v>9.4888160947528635E-33</v>
      </c>
      <c r="D118">
        <v>5.4166779685891008E-35</v>
      </c>
      <c r="E118">
        <v>1.203706215242022E-36</v>
      </c>
      <c r="F118">
        <v>7.1455732426033699E-31</v>
      </c>
      <c r="G118">
        <v>1.203706215242022E-36</v>
      </c>
      <c r="H118">
        <v>3.6111186457260678E-36</v>
      </c>
      <c r="I118">
        <v>1.203706215242022E-36</v>
      </c>
      <c r="J118">
        <v>6.018531076210112E-36</v>
      </c>
      <c r="K118">
        <v>1.203706215242022E-36</v>
      </c>
      <c r="L118">
        <v>1</v>
      </c>
      <c r="M118">
        <v>2.4074124304840449E-36</v>
      </c>
      <c r="N118">
        <v>2.0963747444655061E-32</v>
      </c>
      <c r="O118">
        <v>0.5391385435563294</v>
      </c>
      <c r="P118">
        <v>2.4074124304840449E-36</v>
      </c>
      <c r="Q118">
        <v>0.46086145644367071</v>
      </c>
      <c r="R118">
        <v>2.2863918076036121E-31</v>
      </c>
      <c r="S118">
        <v>1.203706215242022E-36</v>
      </c>
      <c r="T118">
        <v>8.4259435066941577E-36</v>
      </c>
      <c r="U118">
        <v>2.4074124304840449E-36</v>
      </c>
      <c r="V118">
        <v>1.203706215242022E-36</v>
      </c>
    </row>
    <row r="119" spans="1:22" x14ac:dyDescent="0.25">
      <c r="A119">
        <v>117</v>
      </c>
      <c r="B119">
        <v>0.5</v>
      </c>
      <c r="C119">
        <v>4.7444080473764317E-33</v>
      </c>
      <c r="D119">
        <v>2.7083389842945499E-35</v>
      </c>
      <c r="E119">
        <v>6.0185310762101124E-37</v>
      </c>
      <c r="F119">
        <v>3.5727866213016849E-31</v>
      </c>
      <c r="G119">
        <v>6.0185310762101124E-37</v>
      </c>
      <c r="H119">
        <v>1.8055593228630339E-36</v>
      </c>
      <c r="I119">
        <v>6.0185310762101124E-37</v>
      </c>
      <c r="J119">
        <v>3.009265538105056E-36</v>
      </c>
      <c r="K119">
        <v>6.0185310762101124E-37</v>
      </c>
      <c r="L119">
        <v>1</v>
      </c>
      <c r="M119">
        <v>1.203706215242022E-36</v>
      </c>
      <c r="N119">
        <v>1.0481873722327531E-32</v>
      </c>
      <c r="O119">
        <v>0.5195692717781647</v>
      </c>
      <c r="P119">
        <v>1.203706215242022E-36</v>
      </c>
      <c r="Q119">
        <v>0.4804307282218353</v>
      </c>
      <c r="R119">
        <v>1.1431959038018061E-31</v>
      </c>
      <c r="S119">
        <v>6.0185310762101124E-37</v>
      </c>
      <c r="T119">
        <v>4.2129717533470788E-36</v>
      </c>
      <c r="U119">
        <v>1.203706215242022E-36</v>
      </c>
      <c r="V119">
        <v>6.0185310762101124E-37</v>
      </c>
    </row>
    <row r="120" spans="1:22" x14ac:dyDescent="0.25">
      <c r="A120">
        <v>118</v>
      </c>
      <c r="B120">
        <v>0.7</v>
      </c>
      <c r="C120">
        <v>2.3722040236882159E-33</v>
      </c>
      <c r="D120">
        <v>1.3541694921472749E-35</v>
      </c>
      <c r="E120">
        <v>3.0092655381050562E-37</v>
      </c>
      <c r="F120">
        <v>1.786393310650842E-31</v>
      </c>
      <c r="G120">
        <v>3.0092655381050562E-37</v>
      </c>
      <c r="H120">
        <v>9.0277966143151694E-37</v>
      </c>
      <c r="I120">
        <v>3.0092655381050562E-37</v>
      </c>
      <c r="J120">
        <v>1.504632769052528E-36</v>
      </c>
      <c r="K120">
        <v>3.0092655381050562E-37</v>
      </c>
      <c r="L120">
        <v>1</v>
      </c>
      <c r="M120">
        <v>6.0185310762101124E-37</v>
      </c>
      <c r="N120">
        <v>5.240936861163766E-33</v>
      </c>
      <c r="O120">
        <v>0.50978463588908229</v>
      </c>
      <c r="P120">
        <v>6.0185310762101124E-37</v>
      </c>
      <c r="Q120">
        <v>0.49021536411091771</v>
      </c>
      <c r="R120">
        <v>5.7159795190090304E-32</v>
      </c>
      <c r="S120">
        <v>3.0092655381050562E-37</v>
      </c>
      <c r="T120">
        <v>2.1064858766735391E-36</v>
      </c>
      <c r="U120">
        <v>6.0185310762101124E-37</v>
      </c>
      <c r="V120">
        <v>3.0092655381050562E-37</v>
      </c>
    </row>
    <row r="121" spans="1:22" x14ac:dyDescent="0.25">
      <c r="A121">
        <v>119</v>
      </c>
      <c r="B121">
        <v>0.6</v>
      </c>
      <c r="C121">
        <v>1.1861020118441079E-33</v>
      </c>
      <c r="D121">
        <v>6.770847460736376E-36</v>
      </c>
      <c r="E121">
        <v>1.5046327690525281E-37</v>
      </c>
      <c r="F121">
        <v>8.9319665532542123E-32</v>
      </c>
      <c r="G121">
        <v>1.5046327690525281E-37</v>
      </c>
      <c r="H121">
        <v>4.5138983071575847E-37</v>
      </c>
      <c r="I121">
        <v>1.5046327690525281E-37</v>
      </c>
      <c r="J121">
        <v>7.5231638452626401E-37</v>
      </c>
      <c r="K121">
        <v>1.5046327690525281E-37</v>
      </c>
      <c r="L121">
        <v>1</v>
      </c>
      <c r="M121">
        <v>3.0092655381050562E-37</v>
      </c>
      <c r="N121">
        <v>2.620468430581883E-33</v>
      </c>
      <c r="O121">
        <v>0.50489231794454115</v>
      </c>
      <c r="P121">
        <v>3.0092655381050562E-37</v>
      </c>
      <c r="Q121">
        <v>0.49510768205545891</v>
      </c>
      <c r="R121">
        <v>2.8579897595045152E-32</v>
      </c>
      <c r="S121">
        <v>1.5046327690525281E-37</v>
      </c>
      <c r="T121">
        <v>1.05324293833677E-36</v>
      </c>
      <c r="U121">
        <v>3.0092655381050562E-37</v>
      </c>
      <c r="V121">
        <v>1.5046327690525281E-37</v>
      </c>
    </row>
    <row r="122" spans="1:22" x14ac:dyDescent="0.25">
      <c r="A122">
        <v>120</v>
      </c>
      <c r="B122">
        <v>0.5</v>
      </c>
      <c r="C122">
        <v>5.9305100592205397E-34</v>
      </c>
      <c r="D122">
        <v>3.385423730368188E-36</v>
      </c>
      <c r="E122">
        <v>7.5231638452626405E-38</v>
      </c>
      <c r="F122">
        <v>4.4659832766271062E-32</v>
      </c>
      <c r="G122">
        <v>7.5231638452626405E-38</v>
      </c>
      <c r="H122">
        <v>2.2569491535787919E-37</v>
      </c>
      <c r="I122">
        <v>7.5231638452626405E-38</v>
      </c>
      <c r="J122">
        <v>3.76158192263132E-37</v>
      </c>
      <c r="K122">
        <v>7.5231638452626405E-38</v>
      </c>
      <c r="L122">
        <v>1</v>
      </c>
      <c r="M122">
        <v>1.5046327690525281E-37</v>
      </c>
      <c r="N122">
        <v>1.310234215290941E-33</v>
      </c>
      <c r="O122">
        <v>0.50244615897227063</v>
      </c>
      <c r="P122">
        <v>1.5046327690525281E-37</v>
      </c>
      <c r="Q122">
        <v>0.49755384102772943</v>
      </c>
      <c r="R122">
        <v>1.4289948797522579E-32</v>
      </c>
      <c r="S122">
        <v>7.5231638452626405E-38</v>
      </c>
      <c r="T122">
        <v>5.2662146916838494E-37</v>
      </c>
      <c r="U122">
        <v>1.5046327690525281E-37</v>
      </c>
      <c r="V122">
        <v>7.5231638452626405E-38</v>
      </c>
    </row>
    <row r="123" spans="1:22" x14ac:dyDescent="0.25">
      <c r="A123">
        <v>121</v>
      </c>
      <c r="B123">
        <v>0.5</v>
      </c>
      <c r="C123">
        <v>2.9652550296102698E-34</v>
      </c>
      <c r="D123">
        <v>1.692711865184094E-36</v>
      </c>
      <c r="E123">
        <v>3.7615819226313202E-38</v>
      </c>
      <c r="F123">
        <v>2.2329916383135531E-32</v>
      </c>
      <c r="G123">
        <v>3.7615819226313202E-38</v>
      </c>
      <c r="H123">
        <v>1.128474576789396E-37</v>
      </c>
      <c r="I123">
        <v>3.7615819226313202E-38</v>
      </c>
      <c r="J123">
        <v>1.88079096131566E-37</v>
      </c>
      <c r="K123">
        <v>3.7615819226313202E-38</v>
      </c>
      <c r="L123">
        <v>1</v>
      </c>
      <c r="M123">
        <v>7.5231638452626405E-38</v>
      </c>
      <c r="N123">
        <v>6.5511710764547066E-34</v>
      </c>
      <c r="O123">
        <v>0.50122307948613531</v>
      </c>
      <c r="P123">
        <v>7.5231638452626405E-38</v>
      </c>
      <c r="Q123">
        <v>0.49877692051386469</v>
      </c>
      <c r="R123">
        <v>7.144974398761288E-33</v>
      </c>
      <c r="S123">
        <v>3.7615819226313202E-38</v>
      </c>
      <c r="T123">
        <v>2.6331073458419239E-37</v>
      </c>
      <c r="U123">
        <v>7.5231638452626405E-38</v>
      </c>
      <c r="V123">
        <v>3.7615819226313202E-38</v>
      </c>
    </row>
    <row r="124" spans="1:22" x14ac:dyDescent="0.25">
      <c r="A124">
        <v>122</v>
      </c>
      <c r="B124">
        <v>0.2</v>
      </c>
      <c r="C124">
        <v>1.4826275148051349E-34</v>
      </c>
      <c r="D124">
        <v>8.4635593259204701E-37</v>
      </c>
      <c r="E124">
        <v>1.8807909613156601E-38</v>
      </c>
      <c r="F124">
        <v>1.116495819156777E-32</v>
      </c>
      <c r="G124">
        <v>1.8807909613156601E-38</v>
      </c>
      <c r="H124">
        <v>5.6423728839469809E-38</v>
      </c>
      <c r="I124">
        <v>1.8807909613156601E-38</v>
      </c>
      <c r="J124">
        <v>9.4039548065783001E-38</v>
      </c>
      <c r="K124">
        <v>1.8807909613156601E-38</v>
      </c>
      <c r="L124">
        <v>1</v>
      </c>
      <c r="M124">
        <v>3.7615819226313202E-38</v>
      </c>
      <c r="N124">
        <v>3.2755855382273542E-34</v>
      </c>
      <c r="O124">
        <v>0.50061153974306771</v>
      </c>
      <c r="P124">
        <v>3.7615819226313202E-38</v>
      </c>
      <c r="Q124">
        <v>0.49938846025693229</v>
      </c>
      <c r="R124">
        <v>3.572487199380644E-33</v>
      </c>
      <c r="S124">
        <v>1.8807909613156601E-38</v>
      </c>
      <c r="T124">
        <v>1.3165536729209619E-37</v>
      </c>
      <c r="U124">
        <v>3.7615819226313202E-38</v>
      </c>
      <c r="V124">
        <v>1.8807909613156601E-38</v>
      </c>
    </row>
    <row r="125" spans="1:22" x14ac:dyDescent="0.25">
      <c r="A125">
        <v>123</v>
      </c>
      <c r="B125">
        <v>0.4</v>
      </c>
      <c r="C125">
        <v>7.4131375740256746E-35</v>
      </c>
      <c r="D125">
        <v>4.231779662960235E-37</v>
      </c>
      <c r="E125">
        <v>9.4039548065783006E-39</v>
      </c>
      <c r="F125">
        <v>5.5824790957838827E-33</v>
      </c>
      <c r="G125">
        <v>9.4039548065783006E-39</v>
      </c>
      <c r="H125">
        <v>2.8211864419734899E-38</v>
      </c>
      <c r="I125">
        <v>9.4039548065783006E-39</v>
      </c>
      <c r="J125">
        <v>4.70197740328915E-38</v>
      </c>
      <c r="K125">
        <v>9.4039548065783006E-39</v>
      </c>
      <c r="L125">
        <v>1</v>
      </c>
      <c r="M125">
        <v>1.8807909613156601E-38</v>
      </c>
      <c r="N125">
        <v>1.6377927691136771E-34</v>
      </c>
      <c r="O125">
        <v>0.65030576987153388</v>
      </c>
      <c r="P125">
        <v>1.8807909613156601E-38</v>
      </c>
      <c r="Q125">
        <v>0.34969423012846618</v>
      </c>
      <c r="R125">
        <v>1.786243599690322E-33</v>
      </c>
      <c r="S125">
        <v>9.4039548065783006E-39</v>
      </c>
      <c r="T125">
        <v>6.5827683646048107E-38</v>
      </c>
      <c r="U125">
        <v>1.8807909613156601E-38</v>
      </c>
      <c r="V125">
        <v>9.4039548065783006E-39</v>
      </c>
    </row>
    <row r="126" spans="1:22" x14ac:dyDescent="0.25">
      <c r="A126">
        <v>124</v>
      </c>
      <c r="B126">
        <v>0.6</v>
      </c>
      <c r="C126">
        <v>3.7065687870128368E-35</v>
      </c>
      <c r="D126">
        <v>2.1158898314801179E-37</v>
      </c>
      <c r="E126">
        <v>4.7019774032891503E-39</v>
      </c>
      <c r="F126">
        <v>2.791239547891941E-33</v>
      </c>
      <c r="G126">
        <v>4.7019774032891503E-39</v>
      </c>
      <c r="H126">
        <v>1.410593220986745E-38</v>
      </c>
      <c r="I126">
        <v>4.7019774032891503E-39</v>
      </c>
      <c r="J126">
        <v>2.350988701644575E-38</v>
      </c>
      <c r="K126">
        <v>4.7019774032891503E-39</v>
      </c>
      <c r="L126">
        <v>1</v>
      </c>
      <c r="M126">
        <v>9.4039548065783006E-39</v>
      </c>
      <c r="N126">
        <v>8.1889638455683843E-35</v>
      </c>
      <c r="O126">
        <v>0.52515288493576695</v>
      </c>
      <c r="P126">
        <v>9.4039548065783006E-39</v>
      </c>
      <c r="Q126">
        <v>0.47484711506423299</v>
      </c>
      <c r="R126">
        <v>8.9312179984516099E-34</v>
      </c>
      <c r="S126">
        <v>4.7019774032891503E-39</v>
      </c>
      <c r="T126">
        <v>3.2913841823024048E-38</v>
      </c>
      <c r="U126">
        <v>9.4039548065783006E-39</v>
      </c>
      <c r="V126">
        <v>4.7019774032891503E-39</v>
      </c>
    </row>
    <row r="127" spans="1:22" x14ac:dyDescent="0.25">
      <c r="A127">
        <v>125</v>
      </c>
      <c r="B127">
        <v>0.3</v>
      </c>
      <c r="C127">
        <v>1.8532843935064189E-35</v>
      </c>
      <c r="D127">
        <v>1.057944915740059E-37</v>
      </c>
      <c r="E127">
        <v>2.3509887016445751E-39</v>
      </c>
      <c r="F127">
        <v>1.395619773945971E-33</v>
      </c>
      <c r="G127">
        <v>2.3509887016445751E-39</v>
      </c>
      <c r="H127">
        <v>7.0529661049337261E-39</v>
      </c>
      <c r="I127">
        <v>2.3509887016445751E-39</v>
      </c>
      <c r="J127">
        <v>1.175494350822288E-38</v>
      </c>
      <c r="K127">
        <v>2.3509887016445751E-39</v>
      </c>
      <c r="L127">
        <v>1</v>
      </c>
      <c r="M127">
        <v>4.7019774032891503E-39</v>
      </c>
      <c r="N127">
        <v>4.0944819227841922E-35</v>
      </c>
      <c r="O127">
        <v>0.51257644246788348</v>
      </c>
      <c r="P127">
        <v>4.7019774032891503E-39</v>
      </c>
      <c r="Q127">
        <v>0.48742355753211652</v>
      </c>
      <c r="R127">
        <v>4.465608999225805E-34</v>
      </c>
      <c r="S127">
        <v>2.3509887016445751E-39</v>
      </c>
      <c r="T127">
        <v>1.6456920911512029E-38</v>
      </c>
      <c r="U127">
        <v>4.7019774032891503E-39</v>
      </c>
      <c r="V127">
        <v>2.3509887016445751E-39</v>
      </c>
    </row>
    <row r="128" spans="1:22" x14ac:dyDescent="0.25">
      <c r="A128">
        <v>126</v>
      </c>
      <c r="B128">
        <v>0.5</v>
      </c>
      <c r="C128">
        <v>9.2664219675320932E-36</v>
      </c>
      <c r="D128">
        <v>5.2897245787002938E-38</v>
      </c>
      <c r="E128">
        <v>1.1754943508222881E-39</v>
      </c>
      <c r="F128">
        <v>6.9780988697298534E-34</v>
      </c>
      <c r="G128">
        <v>1.1754943508222881E-39</v>
      </c>
      <c r="H128">
        <v>3.526483052466863E-39</v>
      </c>
      <c r="I128">
        <v>1.1754943508222881E-39</v>
      </c>
      <c r="J128">
        <v>5.8774717541114375E-39</v>
      </c>
      <c r="K128">
        <v>1.1754943508222881E-39</v>
      </c>
      <c r="L128">
        <v>1</v>
      </c>
      <c r="M128">
        <v>2.3509887016445751E-39</v>
      </c>
      <c r="N128">
        <v>2.0472409613920961E-35</v>
      </c>
      <c r="O128">
        <v>0.50628822123394168</v>
      </c>
      <c r="P128">
        <v>2.3509887016445751E-39</v>
      </c>
      <c r="Q128">
        <v>0.49371177876605832</v>
      </c>
      <c r="R128">
        <v>2.2328044996129021E-34</v>
      </c>
      <c r="S128">
        <v>1.1754943508222881E-39</v>
      </c>
      <c r="T128">
        <v>8.2284604557560133E-39</v>
      </c>
      <c r="U128">
        <v>2.3509887016445751E-39</v>
      </c>
      <c r="V128">
        <v>1.1754943508222881E-39</v>
      </c>
    </row>
    <row r="129" spans="1:22" x14ac:dyDescent="0.25">
      <c r="A129">
        <v>127</v>
      </c>
      <c r="B129">
        <v>0.7</v>
      </c>
      <c r="C129">
        <v>4.6332109837660473E-36</v>
      </c>
      <c r="D129">
        <v>2.6448622893501469E-38</v>
      </c>
      <c r="E129">
        <v>5.8774717541114379E-40</v>
      </c>
      <c r="F129">
        <v>3.4890494348649271E-34</v>
      </c>
      <c r="G129">
        <v>5.8774717541114379E-40</v>
      </c>
      <c r="H129">
        <v>1.7632415262334318E-39</v>
      </c>
      <c r="I129">
        <v>5.8774717541114379E-40</v>
      </c>
      <c r="J129">
        <v>2.9387358770557188E-39</v>
      </c>
      <c r="K129">
        <v>5.8774717541114379E-40</v>
      </c>
      <c r="L129">
        <v>1</v>
      </c>
      <c r="M129">
        <v>1.1754943508222881E-39</v>
      </c>
      <c r="N129">
        <v>1.023620480696048E-35</v>
      </c>
      <c r="O129">
        <v>0.50314411061697084</v>
      </c>
      <c r="P129">
        <v>1.1754943508222881E-39</v>
      </c>
      <c r="Q129">
        <v>0.49685588938302921</v>
      </c>
      <c r="R129">
        <v>1.116402249806451E-34</v>
      </c>
      <c r="S129">
        <v>5.8774717541114379E-40</v>
      </c>
      <c r="T129">
        <v>4.1142302278780073E-39</v>
      </c>
      <c r="U129">
        <v>1.1754943508222881E-39</v>
      </c>
      <c r="V129">
        <v>5.8774717541114379E-40</v>
      </c>
    </row>
    <row r="130" spans="1:22" x14ac:dyDescent="0.25">
      <c r="A130">
        <v>128</v>
      </c>
      <c r="B130">
        <v>0.3</v>
      </c>
      <c r="C130">
        <v>2.316605491883023E-36</v>
      </c>
      <c r="D130">
        <v>1.3224311446750729E-38</v>
      </c>
      <c r="E130">
        <v>2.9387358770557189E-40</v>
      </c>
      <c r="F130">
        <v>1.7445247174324629E-34</v>
      </c>
      <c r="G130">
        <v>2.9387358770557189E-40</v>
      </c>
      <c r="H130">
        <v>8.8162076311671576E-40</v>
      </c>
      <c r="I130">
        <v>2.9387358770557189E-40</v>
      </c>
      <c r="J130">
        <v>1.4693679385278591E-39</v>
      </c>
      <c r="K130">
        <v>2.9387358770557189E-40</v>
      </c>
      <c r="L130">
        <v>1</v>
      </c>
      <c r="M130">
        <v>5.8774717541114379E-40</v>
      </c>
      <c r="N130">
        <v>5.1181024034802402E-36</v>
      </c>
      <c r="O130">
        <v>0.50157205530848548</v>
      </c>
      <c r="P130">
        <v>5.8774717541114379E-40</v>
      </c>
      <c r="Q130">
        <v>0.49842794469151458</v>
      </c>
      <c r="R130">
        <v>5.5820112490322562E-35</v>
      </c>
      <c r="S130">
        <v>2.9387358770557189E-40</v>
      </c>
      <c r="T130">
        <v>2.057115113939003E-39</v>
      </c>
      <c r="U130">
        <v>5.8774717541114379E-40</v>
      </c>
      <c r="V130">
        <v>2.9387358770557189E-40</v>
      </c>
    </row>
    <row r="131" spans="1:22" x14ac:dyDescent="0.25">
      <c r="A131">
        <v>129</v>
      </c>
      <c r="B131">
        <v>0.3</v>
      </c>
      <c r="C131">
        <v>1.158302745941512E-36</v>
      </c>
      <c r="D131">
        <v>6.6121557233753672E-39</v>
      </c>
      <c r="E131">
        <v>1.4693679385278591E-40</v>
      </c>
      <c r="F131">
        <v>8.7226235871623167E-35</v>
      </c>
      <c r="G131">
        <v>1.4693679385278591E-40</v>
      </c>
      <c r="H131">
        <v>4.4081038155835788E-40</v>
      </c>
      <c r="I131">
        <v>1.4693679385278591E-40</v>
      </c>
      <c r="J131">
        <v>7.3468396926392969E-40</v>
      </c>
      <c r="K131">
        <v>1.4693679385278591E-40</v>
      </c>
      <c r="L131">
        <v>1</v>
      </c>
      <c r="M131">
        <v>2.9387358770557189E-40</v>
      </c>
      <c r="N131">
        <v>2.5590512017401201E-36</v>
      </c>
      <c r="O131">
        <v>0.40078602765424282</v>
      </c>
      <c r="P131">
        <v>2.9387358770557189E-40</v>
      </c>
      <c r="Q131">
        <v>0.59921397234575724</v>
      </c>
      <c r="R131">
        <v>2.7910056245161281E-35</v>
      </c>
      <c r="S131">
        <v>1.4693679385278591E-40</v>
      </c>
      <c r="T131">
        <v>1.028557556969502E-39</v>
      </c>
      <c r="U131">
        <v>2.9387358770557189E-40</v>
      </c>
      <c r="V131">
        <v>1.4693679385278591E-40</v>
      </c>
    </row>
    <row r="132" spans="1:22" x14ac:dyDescent="0.25">
      <c r="A132">
        <v>130</v>
      </c>
      <c r="B132">
        <v>0.5</v>
      </c>
      <c r="C132">
        <v>5.7915137297075583E-37</v>
      </c>
      <c r="D132">
        <v>3.3060778616876843E-39</v>
      </c>
      <c r="E132">
        <v>7.3468396926392973E-41</v>
      </c>
      <c r="F132">
        <v>4.3613117935811578E-35</v>
      </c>
      <c r="G132">
        <v>7.3468396926392973E-41</v>
      </c>
      <c r="H132">
        <v>2.204051907791789E-40</v>
      </c>
      <c r="I132">
        <v>7.3468396926392973E-41</v>
      </c>
      <c r="J132">
        <v>3.6734198463196481E-40</v>
      </c>
      <c r="K132">
        <v>7.3468396926392973E-41</v>
      </c>
      <c r="L132">
        <v>1</v>
      </c>
      <c r="M132">
        <v>1.4693679385278591E-40</v>
      </c>
      <c r="N132">
        <v>1.2795256008700601E-36</v>
      </c>
      <c r="O132">
        <v>0.45039301382712138</v>
      </c>
      <c r="P132">
        <v>1.4693679385278591E-40</v>
      </c>
      <c r="Q132">
        <v>0.54960698617287862</v>
      </c>
      <c r="R132">
        <v>1.3955028122580641E-35</v>
      </c>
      <c r="S132">
        <v>7.3468396926392973E-41</v>
      </c>
      <c r="T132">
        <v>5.1427877848475083E-40</v>
      </c>
      <c r="U132">
        <v>1.4693679385278591E-40</v>
      </c>
      <c r="V132">
        <v>7.3468396926392973E-41</v>
      </c>
    </row>
    <row r="133" spans="1:22" x14ac:dyDescent="0.25">
      <c r="A133">
        <v>131</v>
      </c>
      <c r="B133">
        <v>0.4</v>
      </c>
      <c r="C133">
        <v>2.8957568648537791E-37</v>
      </c>
      <c r="D133">
        <v>1.6530389308438421E-39</v>
      </c>
      <c r="E133">
        <v>3.6734198463196492E-41</v>
      </c>
      <c r="F133">
        <v>2.1806558967905789E-35</v>
      </c>
      <c r="G133">
        <v>3.6734198463196492E-41</v>
      </c>
      <c r="H133">
        <v>1.1020259538958949E-40</v>
      </c>
      <c r="I133">
        <v>3.6734198463196492E-41</v>
      </c>
      <c r="J133">
        <v>1.836709923159824E-40</v>
      </c>
      <c r="K133">
        <v>3.6734198463196492E-41</v>
      </c>
      <c r="L133">
        <v>1</v>
      </c>
      <c r="M133">
        <v>7.3468396926392973E-41</v>
      </c>
      <c r="N133">
        <v>6.3976280043503003E-37</v>
      </c>
      <c r="O133">
        <v>0.47519650691356069</v>
      </c>
      <c r="P133">
        <v>7.3468396926392973E-41</v>
      </c>
      <c r="Q133">
        <v>0.52480349308643937</v>
      </c>
      <c r="R133">
        <v>6.9775140612903203E-36</v>
      </c>
      <c r="S133">
        <v>3.6734198463196492E-41</v>
      </c>
      <c r="T133">
        <v>2.5713938924237542E-40</v>
      </c>
      <c r="U133">
        <v>7.3468396926392973E-41</v>
      </c>
      <c r="V133">
        <v>3.6734198463196492E-41</v>
      </c>
    </row>
    <row r="134" spans="1:22" x14ac:dyDescent="0.25">
      <c r="A134">
        <v>132</v>
      </c>
      <c r="B134">
        <v>0.6</v>
      </c>
      <c r="C134">
        <v>1.44787843242689E-37</v>
      </c>
      <c r="D134">
        <v>8.265194654219209E-40</v>
      </c>
      <c r="E134">
        <v>1.8367099231598241E-41</v>
      </c>
      <c r="F134">
        <v>1.09032794839529E-35</v>
      </c>
      <c r="G134">
        <v>1.8367099231598241E-41</v>
      </c>
      <c r="H134">
        <v>5.5101297694794735E-41</v>
      </c>
      <c r="I134">
        <v>1.8367099231598241E-41</v>
      </c>
      <c r="J134">
        <v>9.1835496157991212E-41</v>
      </c>
      <c r="K134">
        <v>1.8367099231598241E-41</v>
      </c>
      <c r="L134">
        <v>1</v>
      </c>
      <c r="M134">
        <v>3.6734198463196492E-41</v>
      </c>
      <c r="N134">
        <v>3.1988140021751501E-37</v>
      </c>
      <c r="O134">
        <v>0.43759825345678038</v>
      </c>
      <c r="P134">
        <v>3.6734198463196492E-41</v>
      </c>
      <c r="Q134">
        <v>0.56240174654321962</v>
      </c>
      <c r="R134">
        <v>3.4887570306451601E-36</v>
      </c>
      <c r="S134">
        <v>1.8367099231598241E-41</v>
      </c>
      <c r="T134">
        <v>1.2856969462118771E-40</v>
      </c>
      <c r="U134">
        <v>3.6734198463196492E-41</v>
      </c>
      <c r="V134">
        <v>1.8367099231598241E-41</v>
      </c>
    </row>
    <row r="135" spans="1:22" x14ac:dyDescent="0.25">
      <c r="A135">
        <v>133</v>
      </c>
      <c r="B135">
        <v>0.4</v>
      </c>
      <c r="C135">
        <v>7.2393921621344478E-38</v>
      </c>
      <c r="D135">
        <v>4.1325973271096053E-40</v>
      </c>
      <c r="E135">
        <v>9.1835496157991217E-42</v>
      </c>
      <c r="F135">
        <v>5.451639741976448E-36</v>
      </c>
      <c r="G135">
        <v>9.1835496157991217E-42</v>
      </c>
      <c r="H135">
        <v>2.7550648847397368E-41</v>
      </c>
      <c r="I135">
        <v>9.1835496157991217E-42</v>
      </c>
      <c r="J135">
        <v>4.5917748078995606E-41</v>
      </c>
      <c r="K135">
        <v>9.1835496157991217E-42</v>
      </c>
      <c r="L135">
        <v>1</v>
      </c>
      <c r="M135">
        <v>1.8367099231598241E-41</v>
      </c>
      <c r="N135">
        <v>1.5994070010875751E-37</v>
      </c>
      <c r="O135">
        <v>0.46879912672839019</v>
      </c>
      <c r="P135">
        <v>1.8367099231598241E-41</v>
      </c>
      <c r="Q135">
        <v>0.53120087327160981</v>
      </c>
      <c r="R135">
        <v>1.7443785153225801E-36</v>
      </c>
      <c r="S135">
        <v>9.1835496157991217E-42</v>
      </c>
      <c r="T135">
        <v>6.4284847310593854E-41</v>
      </c>
      <c r="U135">
        <v>1.8367099231598241E-41</v>
      </c>
      <c r="V135">
        <v>9.1835496157991217E-42</v>
      </c>
    </row>
    <row r="136" spans="1:22" x14ac:dyDescent="0.25">
      <c r="A136">
        <v>134</v>
      </c>
      <c r="B136">
        <v>0.6</v>
      </c>
      <c r="C136">
        <v>3.6196960810672239E-38</v>
      </c>
      <c r="D136">
        <v>2.0662986635548019E-40</v>
      </c>
      <c r="E136">
        <v>4.5917748078995608E-42</v>
      </c>
      <c r="F136">
        <v>2.725819870988224E-36</v>
      </c>
      <c r="G136">
        <v>4.5917748078995608E-42</v>
      </c>
      <c r="H136">
        <v>1.3775324423698681E-41</v>
      </c>
      <c r="I136">
        <v>4.5917748078995608E-42</v>
      </c>
      <c r="J136">
        <v>2.29588740394978E-41</v>
      </c>
      <c r="K136">
        <v>4.5917748078995608E-42</v>
      </c>
      <c r="L136">
        <v>1</v>
      </c>
      <c r="M136">
        <v>9.1835496157991217E-42</v>
      </c>
      <c r="N136">
        <v>7.9970350054378753E-38</v>
      </c>
      <c r="O136">
        <v>0.53439956336419514</v>
      </c>
      <c r="P136">
        <v>9.1835496157991217E-42</v>
      </c>
      <c r="Q136">
        <v>0.46560043663580492</v>
      </c>
      <c r="R136">
        <v>8.7218925766129003E-37</v>
      </c>
      <c r="S136">
        <v>4.5917748078995608E-42</v>
      </c>
      <c r="T136">
        <v>3.2142423655296932E-41</v>
      </c>
      <c r="U136">
        <v>9.1835496157991217E-42</v>
      </c>
      <c r="V136">
        <v>4.5917748078995608E-42</v>
      </c>
    </row>
    <row r="137" spans="1:22" x14ac:dyDescent="0.25">
      <c r="A137">
        <v>135</v>
      </c>
      <c r="B137">
        <v>0.5</v>
      </c>
      <c r="C137">
        <v>1.809848040533612E-38</v>
      </c>
      <c r="D137">
        <v>1.0331493317774009E-40</v>
      </c>
      <c r="E137">
        <v>2.2958874039497801E-42</v>
      </c>
      <c r="F137">
        <v>1.362909935494112E-36</v>
      </c>
      <c r="G137">
        <v>2.2958874039497801E-42</v>
      </c>
      <c r="H137">
        <v>6.8876622118493419E-42</v>
      </c>
      <c r="I137">
        <v>2.2958874039497801E-42</v>
      </c>
      <c r="J137">
        <v>1.14794370197489E-41</v>
      </c>
      <c r="K137">
        <v>2.2958874039497801E-42</v>
      </c>
      <c r="L137">
        <v>1</v>
      </c>
      <c r="M137">
        <v>4.5917748078995608E-42</v>
      </c>
      <c r="N137">
        <v>3.9985175027189382E-38</v>
      </c>
      <c r="O137">
        <v>0.51719978168209757</v>
      </c>
      <c r="P137">
        <v>4.5917748078995608E-42</v>
      </c>
      <c r="Q137">
        <v>0.48280021831790237</v>
      </c>
      <c r="R137">
        <v>4.3609462883064502E-37</v>
      </c>
      <c r="S137">
        <v>2.2958874039497801E-42</v>
      </c>
      <c r="T137">
        <v>1.6071211827648461E-41</v>
      </c>
      <c r="U137">
        <v>4.5917748078995608E-42</v>
      </c>
      <c r="V137">
        <v>2.2958874039497801E-42</v>
      </c>
    </row>
    <row r="138" spans="1:22" x14ac:dyDescent="0.25">
      <c r="A138">
        <v>136</v>
      </c>
      <c r="B138">
        <v>0.8</v>
      </c>
      <c r="C138">
        <v>9.0492402026680598E-39</v>
      </c>
      <c r="D138">
        <v>5.1657466588870057E-41</v>
      </c>
      <c r="E138">
        <v>1.14794370197489E-42</v>
      </c>
      <c r="F138">
        <v>6.8145496774705599E-37</v>
      </c>
      <c r="G138">
        <v>1.14794370197489E-42</v>
      </c>
      <c r="H138">
        <v>3.4438311059246709E-42</v>
      </c>
      <c r="I138">
        <v>1.14794370197489E-42</v>
      </c>
      <c r="J138">
        <v>5.7397185098744507E-42</v>
      </c>
      <c r="K138">
        <v>1.14794370197489E-42</v>
      </c>
      <c r="L138">
        <v>1</v>
      </c>
      <c r="M138">
        <v>2.2958874039497801E-42</v>
      </c>
      <c r="N138">
        <v>1.9992587513594691E-38</v>
      </c>
      <c r="O138">
        <v>0.50859989084104873</v>
      </c>
      <c r="P138">
        <v>2.2958874039497801E-42</v>
      </c>
      <c r="Q138">
        <v>0.49140010915895121</v>
      </c>
      <c r="R138">
        <v>2.1804731441532251E-37</v>
      </c>
      <c r="S138">
        <v>1.14794370197489E-42</v>
      </c>
      <c r="T138">
        <v>8.0356059138242318E-42</v>
      </c>
      <c r="U138">
        <v>2.2958874039497801E-42</v>
      </c>
      <c r="V138">
        <v>1.14794370197489E-42</v>
      </c>
    </row>
    <row r="139" spans="1:22" x14ac:dyDescent="0.25">
      <c r="A139">
        <v>137</v>
      </c>
      <c r="B139">
        <v>0.5</v>
      </c>
      <c r="C139">
        <v>4.5246201013340299E-39</v>
      </c>
      <c r="D139">
        <v>2.5828733294435028E-41</v>
      </c>
      <c r="E139">
        <v>5.739718509874451E-43</v>
      </c>
      <c r="F139">
        <v>3.40727483873528E-37</v>
      </c>
      <c r="G139">
        <v>5.739718509874451E-43</v>
      </c>
      <c r="H139">
        <v>1.7219155529623352E-42</v>
      </c>
      <c r="I139">
        <v>5.739718509874451E-43</v>
      </c>
      <c r="J139">
        <v>2.869859254937225E-42</v>
      </c>
      <c r="K139">
        <v>5.739718509874451E-43</v>
      </c>
      <c r="L139">
        <v>1</v>
      </c>
      <c r="M139">
        <v>1.14794370197489E-42</v>
      </c>
      <c r="N139">
        <v>9.9962937567973442E-39</v>
      </c>
      <c r="O139">
        <v>0.50429994542052436</v>
      </c>
      <c r="P139">
        <v>1.14794370197489E-42</v>
      </c>
      <c r="Q139">
        <v>0.49570005457947558</v>
      </c>
      <c r="R139">
        <v>1.090236572076613E-37</v>
      </c>
      <c r="S139">
        <v>5.739718509874451E-43</v>
      </c>
      <c r="T139">
        <v>4.0178029569121159E-42</v>
      </c>
      <c r="U139">
        <v>1.14794370197489E-42</v>
      </c>
      <c r="V139">
        <v>5.739718509874451E-43</v>
      </c>
    </row>
    <row r="140" spans="1:22" x14ac:dyDescent="0.25">
      <c r="A140">
        <v>138</v>
      </c>
      <c r="B140">
        <v>0.5</v>
      </c>
      <c r="C140">
        <v>2.2623100506670149E-39</v>
      </c>
      <c r="D140">
        <v>1.2914366647217509E-41</v>
      </c>
      <c r="E140">
        <v>2.8698592549372259E-43</v>
      </c>
      <c r="F140">
        <v>1.70363741936764E-37</v>
      </c>
      <c r="G140">
        <v>2.8698592549372259E-43</v>
      </c>
      <c r="H140">
        <v>8.6095777648116774E-43</v>
      </c>
      <c r="I140">
        <v>2.8698592549372259E-43</v>
      </c>
      <c r="J140">
        <v>1.434929627468613E-42</v>
      </c>
      <c r="K140">
        <v>2.8698592549372259E-43</v>
      </c>
      <c r="L140">
        <v>1</v>
      </c>
      <c r="M140">
        <v>5.739718509874451E-43</v>
      </c>
      <c r="N140">
        <v>4.9981468783986721E-39</v>
      </c>
      <c r="O140">
        <v>0.50214997271026218</v>
      </c>
      <c r="P140">
        <v>5.739718509874451E-43</v>
      </c>
      <c r="Q140">
        <v>0.49785002728973782</v>
      </c>
      <c r="R140">
        <v>5.4511828603830627E-38</v>
      </c>
      <c r="S140">
        <v>2.8698592549372259E-43</v>
      </c>
      <c r="T140">
        <v>2.0089014784560579E-42</v>
      </c>
      <c r="U140">
        <v>5.739718509874451E-43</v>
      </c>
      <c r="V140">
        <v>2.8698592549372259E-43</v>
      </c>
    </row>
    <row r="141" spans="1:22" x14ac:dyDescent="0.25">
      <c r="A141">
        <v>139</v>
      </c>
      <c r="B141">
        <v>0.6</v>
      </c>
      <c r="C141">
        <v>1.131155025333507E-39</v>
      </c>
      <c r="D141">
        <v>6.4571833236087571E-42</v>
      </c>
      <c r="E141">
        <v>1.434929627468613E-43</v>
      </c>
      <c r="F141">
        <v>8.5181870968381999E-38</v>
      </c>
      <c r="G141">
        <v>1.434929627468613E-43</v>
      </c>
      <c r="H141">
        <v>4.3047888824058387E-43</v>
      </c>
      <c r="I141">
        <v>1.434929627468613E-43</v>
      </c>
      <c r="J141">
        <v>7.1746481373430626E-43</v>
      </c>
      <c r="K141">
        <v>1.434929627468613E-43</v>
      </c>
      <c r="L141">
        <v>1</v>
      </c>
      <c r="M141">
        <v>2.8698592549372259E-43</v>
      </c>
      <c r="N141">
        <v>2.499073439199336E-39</v>
      </c>
      <c r="O141">
        <v>0.50107498635513115</v>
      </c>
      <c r="P141">
        <v>2.8698592549372259E-43</v>
      </c>
      <c r="Q141">
        <v>0.49892501364486891</v>
      </c>
      <c r="R141">
        <v>2.7255914301915308E-38</v>
      </c>
      <c r="S141">
        <v>1.434929627468613E-43</v>
      </c>
      <c r="T141">
        <v>1.004450739228029E-42</v>
      </c>
      <c r="U141">
        <v>2.8698592549372259E-43</v>
      </c>
      <c r="V141">
        <v>1.434929627468613E-43</v>
      </c>
    </row>
    <row r="142" spans="1:22" x14ac:dyDescent="0.25">
      <c r="A142">
        <v>140</v>
      </c>
      <c r="B142">
        <v>0.5</v>
      </c>
      <c r="C142">
        <v>5.6557751266675374E-40</v>
      </c>
      <c r="D142">
        <v>3.2285916618043792E-42</v>
      </c>
      <c r="E142">
        <v>7.1746481373430638E-44</v>
      </c>
      <c r="F142">
        <v>4.2590935484191E-38</v>
      </c>
      <c r="G142">
        <v>7.1746481373430638E-44</v>
      </c>
      <c r="H142">
        <v>2.1523944412029189E-43</v>
      </c>
      <c r="I142">
        <v>7.1746481373430638E-44</v>
      </c>
      <c r="J142">
        <v>3.5873240686715317E-43</v>
      </c>
      <c r="K142">
        <v>7.1746481373430638E-44</v>
      </c>
      <c r="L142">
        <v>1</v>
      </c>
      <c r="M142">
        <v>1.434929627468613E-43</v>
      </c>
      <c r="N142">
        <v>1.249536719599668E-39</v>
      </c>
      <c r="O142">
        <v>0.50053749317756557</v>
      </c>
      <c r="P142">
        <v>1.434929627468613E-43</v>
      </c>
      <c r="Q142">
        <v>0.49946250682243443</v>
      </c>
      <c r="R142">
        <v>1.3627957150957659E-38</v>
      </c>
      <c r="S142">
        <v>7.1746481373430638E-44</v>
      </c>
      <c r="T142">
        <v>5.0222536961401449E-43</v>
      </c>
      <c r="U142">
        <v>1.434929627468613E-43</v>
      </c>
      <c r="V142">
        <v>7.1746481373430638E-44</v>
      </c>
    </row>
    <row r="143" spans="1:22" x14ac:dyDescent="0.25">
      <c r="A143">
        <v>141</v>
      </c>
      <c r="B143">
        <v>0.5</v>
      </c>
      <c r="C143">
        <v>2.8278875633337691E-40</v>
      </c>
      <c r="D143">
        <v>1.6142958309021889E-42</v>
      </c>
      <c r="E143">
        <v>3.5873240686715319E-44</v>
      </c>
      <c r="F143">
        <v>2.12954677420955E-38</v>
      </c>
      <c r="G143">
        <v>3.5873240686715319E-44</v>
      </c>
      <c r="H143">
        <v>1.0761972206014601E-43</v>
      </c>
      <c r="I143">
        <v>3.5873240686715319E-44</v>
      </c>
      <c r="J143">
        <v>1.7936620343357659E-43</v>
      </c>
      <c r="K143">
        <v>3.5873240686715319E-44</v>
      </c>
      <c r="L143">
        <v>1</v>
      </c>
      <c r="M143">
        <v>7.1746481373430638E-44</v>
      </c>
      <c r="N143">
        <v>6.2476835979983401E-40</v>
      </c>
      <c r="O143">
        <v>0.50026874658878273</v>
      </c>
      <c r="P143">
        <v>7.1746481373430638E-44</v>
      </c>
      <c r="Q143">
        <v>0.49973125341121721</v>
      </c>
      <c r="R143">
        <v>6.8139785754788284E-39</v>
      </c>
      <c r="S143">
        <v>3.5873240686715319E-44</v>
      </c>
      <c r="T143">
        <v>2.511126848070072E-43</v>
      </c>
      <c r="U143">
        <v>7.1746481373430638E-44</v>
      </c>
      <c r="V143">
        <v>3.5873240686715319E-44</v>
      </c>
    </row>
    <row r="144" spans="1:22" x14ac:dyDescent="0.25">
      <c r="A144">
        <v>142</v>
      </c>
      <c r="B144">
        <v>0.6</v>
      </c>
      <c r="C144">
        <v>1.4139437816668839E-40</v>
      </c>
      <c r="D144">
        <v>8.0714791545109463E-43</v>
      </c>
      <c r="E144">
        <v>1.793662034335766E-44</v>
      </c>
      <c r="F144">
        <v>1.064773387104775E-38</v>
      </c>
      <c r="G144">
        <v>1.793662034335766E-44</v>
      </c>
      <c r="H144">
        <v>5.3809861030072983E-44</v>
      </c>
      <c r="I144">
        <v>1.793662034335766E-44</v>
      </c>
      <c r="J144">
        <v>8.9683101716788293E-44</v>
      </c>
      <c r="K144">
        <v>1.793662034335766E-44</v>
      </c>
      <c r="L144">
        <v>1</v>
      </c>
      <c r="M144">
        <v>3.5873240686715319E-44</v>
      </c>
      <c r="N144">
        <v>3.1238417989991701E-40</v>
      </c>
      <c r="O144">
        <v>0.50013437329439137</v>
      </c>
      <c r="P144">
        <v>3.5873240686715319E-44</v>
      </c>
      <c r="Q144">
        <v>0.49986562670560858</v>
      </c>
      <c r="R144">
        <v>3.4069892877394142E-39</v>
      </c>
      <c r="S144">
        <v>1.793662034335766E-44</v>
      </c>
      <c r="T144">
        <v>1.255563424035036E-43</v>
      </c>
      <c r="U144">
        <v>3.5873240686715319E-44</v>
      </c>
      <c r="V144">
        <v>1.793662034335766E-44</v>
      </c>
    </row>
    <row r="145" spans="1:22" x14ac:dyDescent="0.25">
      <c r="A145">
        <v>143</v>
      </c>
      <c r="B145">
        <v>0.7</v>
      </c>
      <c r="C145">
        <v>7.0697189083344217E-41</v>
      </c>
      <c r="D145">
        <v>4.0357395772554732E-43</v>
      </c>
      <c r="E145">
        <v>8.9683101716788298E-45</v>
      </c>
      <c r="F145">
        <v>5.323866935523875E-39</v>
      </c>
      <c r="G145">
        <v>8.9683101716788298E-45</v>
      </c>
      <c r="H145">
        <v>2.6904930515036492E-44</v>
      </c>
      <c r="I145">
        <v>8.9683101716788298E-45</v>
      </c>
      <c r="J145">
        <v>4.4841550858394146E-44</v>
      </c>
      <c r="K145">
        <v>8.9683101716788298E-45</v>
      </c>
      <c r="L145">
        <v>1</v>
      </c>
      <c r="M145">
        <v>1.793662034335766E-44</v>
      </c>
      <c r="N145">
        <v>1.561920899499585E-40</v>
      </c>
      <c r="O145">
        <v>0.50006718664719574</v>
      </c>
      <c r="P145">
        <v>1.793662034335766E-44</v>
      </c>
      <c r="Q145">
        <v>0.49993281335280432</v>
      </c>
      <c r="R145">
        <v>1.7034946438697071E-39</v>
      </c>
      <c r="S145">
        <v>8.9683101716788298E-45</v>
      </c>
      <c r="T145">
        <v>6.2778171201751811E-44</v>
      </c>
      <c r="U145">
        <v>1.793662034335766E-44</v>
      </c>
      <c r="V145">
        <v>8.9683101716788298E-45</v>
      </c>
    </row>
    <row r="146" spans="1:22" x14ac:dyDescent="0.25">
      <c r="A146">
        <v>144</v>
      </c>
      <c r="B146">
        <v>0.3</v>
      </c>
      <c r="C146">
        <v>3.5348594541672109E-41</v>
      </c>
      <c r="D146">
        <v>2.017869788627737E-43</v>
      </c>
      <c r="E146">
        <v>4.4841550858394149E-45</v>
      </c>
      <c r="F146">
        <v>2.6619334677619372E-39</v>
      </c>
      <c r="G146">
        <v>4.4841550858394149E-45</v>
      </c>
      <c r="H146">
        <v>1.3452465257518251E-44</v>
      </c>
      <c r="I146">
        <v>4.4841550858394149E-45</v>
      </c>
      <c r="J146">
        <v>2.2420775429197071E-44</v>
      </c>
      <c r="K146">
        <v>4.4841550858394149E-45</v>
      </c>
      <c r="L146">
        <v>1</v>
      </c>
      <c r="M146">
        <v>8.9683101716788298E-45</v>
      </c>
      <c r="N146">
        <v>7.8096044974979251E-41</v>
      </c>
      <c r="O146">
        <v>0.50003359332359787</v>
      </c>
      <c r="P146">
        <v>8.9683101716788298E-45</v>
      </c>
      <c r="Q146">
        <v>0.49996640667640208</v>
      </c>
      <c r="R146">
        <v>8.5174732193485355E-40</v>
      </c>
      <c r="S146">
        <v>4.4841550858394149E-45</v>
      </c>
      <c r="T146">
        <v>3.138908560087591E-44</v>
      </c>
      <c r="U146">
        <v>8.9683101716788298E-45</v>
      </c>
      <c r="V146">
        <v>4.4841550858394149E-45</v>
      </c>
    </row>
    <row r="147" spans="1:22" x14ac:dyDescent="0.25">
      <c r="A147">
        <v>145</v>
      </c>
      <c r="B147">
        <v>0.8</v>
      </c>
      <c r="C147">
        <v>1.7674297270836049E-41</v>
      </c>
      <c r="D147">
        <v>1.0089348943138681E-43</v>
      </c>
      <c r="E147">
        <v>2.2420775429197071E-45</v>
      </c>
      <c r="F147">
        <v>1.3309667338809691E-39</v>
      </c>
      <c r="G147">
        <v>2.2420775429197071E-45</v>
      </c>
      <c r="H147">
        <v>6.7262326287591229E-45</v>
      </c>
      <c r="I147">
        <v>2.2420775429197071E-45</v>
      </c>
      <c r="J147">
        <v>1.1210387714598539E-44</v>
      </c>
      <c r="K147">
        <v>2.2420775429197071E-45</v>
      </c>
      <c r="L147">
        <v>1</v>
      </c>
      <c r="M147">
        <v>4.4841550858394149E-45</v>
      </c>
      <c r="N147">
        <v>3.9048022487489631E-41</v>
      </c>
      <c r="O147">
        <v>0.50001679666179899</v>
      </c>
      <c r="P147">
        <v>4.4841550858394149E-45</v>
      </c>
      <c r="Q147">
        <v>0.49998320333820112</v>
      </c>
      <c r="R147">
        <v>4.2587366096742677E-40</v>
      </c>
      <c r="S147">
        <v>2.2420775429197071E-45</v>
      </c>
      <c r="T147">
        <v>1.569454280043795E-44</v>
      </c>
      <c r="U147">
        <v>4.4841550858394149E-45</v>
      </c>
      <c r="V147">
        <v>2.2420775429197071E-45</v>
      </c>
    </row>
    <row r="148" spans="1:22" x14ac:dyDescent="0.25">
      <c r="A148">
        <v>146</v>
      </c>
      <c r="B148">
        <v>0.3</v>
      </c>
      <c r="C148">
        <v>8.8371486354180271E-42</v>
      </c>
      <c r="D148">
        <v>5.0446744715693415E-44</v>
      </c>
      <c r="E148">
        <v>1.121038771459854E-45</v>
      </c>
      <c r="F148">
        <v>6.6548336694048437E-40</v>
      </c>
      <c r="G148">
        <v>1.121038771459854E-45</v>
      </c>
      <c r="H148">
        <v>3.3631163143795608E-45</v>
      </c>
      <c r="I148">
        <v>1.121038771459854E-45</v>
      </c>
      <c r="J148">
        <v>5.6051938572992683E-45</v>
      </c>
      <c r="K148">
        <v>1.121038771459854E-45</v>
      </c>
      <c r="L148">
        <v>1</v>
      </c>
      <c r="M148">
        <v>2.2420775429197071E-45</v>
      </c>
      <c r="N148">
        <v>1.952401124374481E-41</v>
      </c>
      <c r="O148">
        <v>0.5000083983308995</v>
      </c>
      <c r="P148">
        <v>2.2420775429197071E-45</v>
      </c>
      <c r="Q148">
        <v>0.4999916016691005</v>
      </c>
      <c r="R148">
        <v>2.1293683048371339E-40</v>
      </c>
      <c r="S148">
        <v>1.121038771459854E-45</v>
      </c>
      <c r="T148">
        <v>7.8472714002189763E-45</v>
      </c>
      <c r="U148">
        <v>2.2420775429197071E-45</v>
      </c>
      <c r="V148">
        <v>1.121038771459854E-45</v>
      </c>
    </row>
    <row r="149" spans="1:22" x14ac:dyDescent="0.25">
      <c r="A149">
        <v>147</v>
      </c>
      <c r="B149">
        <v>0.5</v>
      </c>
      <c r="C149">
        <v>4.4185743177090142E-42</v>
      </c>
      <c r="D149">
        <v>2.5223372357846712E-44</v>
      </c>
      <c r="E149">
        <v>5.6051938572992694E-46</v>
      </c>
      <c r="F149">
        <v>3.3274168347024218E-40</v>
      </c>
      <c r="G149">
        <v>5.6051938572992694E-46</v>
      </c>
      <c r="H149">
        <v>1.681558157189781E-45</v>
      </c>
      <c r="I149">
        <v>5.6051938572992694E-46</v>
      </c>
      <c r="J149">
        <v>2.8025969286496341E-45</v>
      </c>
      <c r="K149">
        <v>5.6051938572992694E-46</v>
      </c>
      <c r="L149">
        <v>1</v>
      </c>
      <c r="M149">
        <v>1.121038771459854E-45</v>
      </c>
      <c r="N149">
        <v>9.7620056218724064E-42</v>
      </c>
      <c r="O149">
        <v>0.5000041991654498</v>
      </c>
      <c r="P149">
        <v>1.121038771459854E-45</v>
      </c>
      <c r="Q149">
        <v>0.49999580083455031</v>
      </c>
      <c r="R149">
        <v>1.0646841524185669E-40</v>
      </c>
      <c r="S149">
        <v>5.6051938572992694E-46</v>
      </c>
      <c r="T149">
        <v>3.9236357001094882E-45</v>
      </c>
      <c r="U149">
        <v>1.121038771459854E-45</v>
      </c>
      <c r="V149">
        <v>5.6051938572992694E-46</v>
      </c>
    </row>
    <row r="150" spans="1:22" x14ac:dyDescent="0.25">
      <c r="A150">
        <v>148</v>
      </c>
      <c r="B150">
        <v>0.3</v>
      </c>
      <c r="C150">
        <v>2.2092871588545071E-42</v>
      </c>
      <c r="D150">
        <v>1.2611686178923351E-44</v>
      </c>
      <c r="E150">
        <v>2.8025969286496339E-46</v>
      </c>
      <c r="F150">
        <v>1.6637084173512109E-40</v>
      </c>
      <c r="G150">
        <v>2.8025969286496339E-46</v>
      </c>
      <c r="H150">
        <v>8.4077907859489037E-46</v>
      </c>
      <c r="I150">
        <v>2.8025969286496339E-46</v>
      </c>
      <c r="J150">
        <v>1.4012984643248171E-45</v>
      </c>
      <c r="K150">
        <v>2.8025969286496339E-46</v>
      </c>
      <c r="L150">
        <v>1</v>
      </c>
      <c r="M150">
        <v>5.6051938572992694E-46</v>
      </c>
      <c r="N150">
        <v>4.8810028109362032E-42</v>
      </c>
      <c r="O150">
        <v>0.5000020995827249</v>
      </c>
      <c r="P150">
        <v>5.6051938572992694E-46</v>
      </c>
      <c r="Q150">
        <v>0.4999979004172751</v>
      </c>
      <c r="R150">
        <v>5.3234207620928347E-41</v>
      </c>
      <c r="S150">
        <v>2.8025969286496339E-46</v>
      </c>
      <c r="T150">
        <v>1.9618178500547441E-45</v>
      </c>
      <c r="U150">
        <v>5.6051938572992694E-46</v>
      </c>
      <c r="V150">
        <v>2.8025969286496339E-46</v>
      </c>
    </row>
    <row r="151" spans="1:22" x14ac:dyDescent="0.25">
      <c r="A151">
        <v>149</v>
      </c>
      <c r="B151">
        <v>0.5</v>
      </c>
      <c r="C151">
        <v>1.1046435794272531E-42</v>
      </c>
      <c r="D151">
        <v>6.3058430894616768E-45</v>
      </c>
      <c r="E151">
        <v>1.401298464324817E-46</v>
      </c>
      <c r="F151">
        <v>8.3185420867560546E-41</v>
      </c>
      <c r="G151">
        <v>1.401298464324817E-46</v>
      </c>
      <c r="H151">
        <v>4.2038953929744518E-46</v>
      </c>
      <c r="I151">
        <v>1.401298464324817E-46</v>
      </c>
      <c r="J151">
        <v>7.0064923216240854E-46</v>
      </c>
      <c r="K151">
        <v>1.401298464324817E-46</v>
      </c>
      <c r="L151">
        <v>1</v>
      </c>
      <c r="M151">
        <v>2.8025969286496339E-46</v>
      </c>
      <c r="N151">
        <v>2.4405014054681019E-42</v>
      </c>
      <c r="O151">
        <v>0.60000104979136237</v>
      </c>
      <c r="P151">
        <v>2.8025969286496339E-46</v>
      </c>
      <c r="Q151">
        <v>0.39999895020863752</v>
      </c>
      <c r="R151">
        <v>2.6617103810464168E-41</v>
      </c>
      <c r="S151">
        <v>1.401298464324817E-46</v>
      </c>
      <c r="T151">
        <v>9.8090892502737204E-46</v>
      </c>
      <c r="U151">
        <v>2.8025969286496339E-46</v>
      </c>
      <c r="V151">
        <v>1.401298464324817E-46</v>
      </c>
    </row>
    <row r="152" spans="1:22" x14ac:dyDescent="0.25">
      <c r="A152">
        <v>150</v>
      </c>
      <c r="B152">
        <v>0.4</v>
      </c>
      <c r="C152">
        <v>5.523217897136267E-43</v>
      </c>
      <c r="D152">
        <v>3.1529215447308378E-45</v>
      </c>
      <c r="E152">
        <v>7.0064923216240857E-47</v>
      </c>
      <c r="F152">
        <v>4.1592710433780268E-41</v>
      </c>
      <c r="G152">
        <v>7.0064923216240857E-47</v>
      </c>
      <c r="H152">
        <v>2.1019476964872259E-46</v>
      </c>
      <c r="I152">
        <v>7.0064923216240857E-47</v>
      </c>
      <c r="J152">
        <v>3.5032461608120427E-46</v>
      </c>
      <c r="K152">
        <v>7.0064923216240857E-47</v>
      </c>
      <c r="L152">
        <v>1</v>
      </c>
      <c r="M152">
        <v>1.401298464324817E-46</v>
      </c>
      <c r="N152">
        <v>1.220250702734051E-42</v>
      </c>
      <c r="O152">
        <v>0.55000052489568119</v>
      </c>
      <c r="P152">
        <v>1.401298464324817E-46</v>
      </c>
      <c r="Q152">
        <v>0.44999947510431881</v>
      </c>
      <c r="R152">
        <v>1.3308551905232089E-41</v>
      </c>
      <c r="S152">
        <v>7.0064923216240857E-47</v>
      </c>
      <c r="T152">
        <v>4.9045446251368602E-46</v>
      </c>
      <c r="U152">
        <v>1.401298464324817E-46</v>
      </c>
      <c r="V152">
        <v>7.0064923216240857E-47</v>
      </c>
    </row>
    <row r="153" spans="1:22" x14ac:dyDescent="0.25">
      <c r="A153">
        <v>151</v>
      </c>
      <c r="B153">
        <v>0.5</v>
      </c>
      <c r="C153">
        <v>2.7616089485681331E-43</v>
      </c>
      <c r="D153">
        <v>1.5764607723654189E-45</v>
      </c>
      <c r="E153">
        <v>3.5032461608120429E-47</v>
      </c>
      <c r="F153">
        <v>2.0796355216890139E-41</v>
      </c>
      <c r="G153">
        <v>3.5032461608120429E-47</v>
      </c>
      <c r="H153">
        <v>1.050973848243613E-46</v>
      </c>
      <c r="I153">
        <v>3.5032461608120429E-47</v>
      </c>
      <c r="J153">
        <v>1.7516230804060209E-46</v>
      </c>
      <c r="K153">
        <v>3.5032461608120429E-47</v>
      </c>
      <c r="L153">
        <v>1</v>
      </c>
      <c r="M153">
        <v>7.0064923216240857E-47</v>
      </c>
      <c r="N153">
        <v>6.101253513670254E-43</v>
      </c>
      <c r="O153">
        <v>0.4750002624478406</v>
      </c>
      <c r="P153">
        <v>7.0064923216240857E-47</v>
      </c>
      <c r="Q153">
        <v>0.52499973755215934</v>
      </c>
      <c r="R153">
        <v>6.6542759526160433E-42</v>
      </c>
      <c r="S153">
        <v>3.5032461608120429E-47</v>
      </c>
      <c r="T153">
        <v>2.4522723125684301E-46</v>
      </c>
      <c r="U153">
        <v>7.0064923216240857E-47</v>
      </c>
      <c r="V153">
        <v>3.5032461608120429E-47</v>
      </c>
    </row>
    <row r="154" spans="1:22" x14ac:dyDescent="0.25">
      <c r="A154">
        <v>152</v>
      </c>
      <c r="B154">
        <v>0.4</v>
      </c>
      <c r="C154">
        <v>1.3808044742840669E-43</v>
      </c>
      <c r="D154">
        <v>7.882303861827096E-46</v>
      </c>
      <c r="E154">
        <v>1.7516230804060209E-47</v>
      </c>
      <c r="F154">
        <v>1.039817760844507E-41</v>
      </c>
      <c r="G154">
        <v>1.7516230804060209E-47</v>
      </c>
      <c r="H154">
        <v>5.2548692412180648E-47</v>
      </c>
      <c r="I154">
        <v>1.7516230804060209E-47</v>
      </c>
      <c r="J154">
        <v>8.7581154020301067E-47</v>
      </c>
      <c r="K154">
        <v>1.7516230804060209E-47</v>
      </c>
      <c r="L154">
        <v>1</v>
      </c>
      <c r="M154">
        <v>3.5032461608120429E-47</v>
      </c>
      <c r="N154">
        <v>3.050626756835127E-43</v>
      </c>
      <c r="O154">
        <v>0.48750013122392027</v>
      </c>
      <c r="P154">
        <v>3.5032461608120429E-47</v>
      </c>
      <c r="Q154">
        <v>0.51249986877607967</v>
      </c>
      <c r="R154">
        <v>3.3271379763080223E-42</v>
      </c>
      <c r="S154">
        <v>1.7516230804060209E-47</v>
      </c>
      <c r="T154">
        <v>1.2261361562842151E-46</v>
      </c>
      <c r="U154">
        <v>3.5032461608120429E-47</v>
      </c>
      <c r="V154">
        <v>1.7516230804060209E-47</v>
      </c>
    </row>
    <row r="155" spans="1:22" x14ac:dyDescent="0.25">
      <c r="A155">
        <v>153</v>
      </c>
      <c r="B155">
        <v>0.4</v>
      </c>
      <c r="C155">
        <v>6.9040223714203337E-44</v>
      </c>
      <c r="D155">
        <v>3.941151930913548E-46</v>
      </c>
      <c r="E155">
        <v>8.7581154020301072E-48</v>
      </c>
      <c r="F155">
        <v>5.1990888042225341E-42</v>
      </c>
      <c r="G155">
        <v>8.7581154020301072E-48</v>
      </c>
      <c r="H155">
        <v>2.6274346206090319E-47</v>
      </c>
      <c r="I155">
        <v>8.7581154020301072E-48</v>
      </c>
      <c r="J155">
        <v>4.3790577010150529E-47</v>
      </c>
      <c r="K155">
        <v>8.7581154020301072E-48</v>
      </c>
      <c r="L155">
        <v>1</v>
      </c>
      <c r="M155">
        <v>1.7516230804060209E-47</v>
      </c>
      <c r="N155">
        <v>1.5253133784175641E-43</v>
      </c>
      <c r="O155">
        <v>0.54375006561196015</v>
      </c>
      <c r="P155">
        <v>1.7516230804060209E-47</v>
      </c>
      <c r="Q155">
        <v>0.45624993438803979</v>
      </c>
      <c r="R155">
        <v>1.6635689881540112E-42</v>
      </c>
      <c r="S155">
        <v>8.7581154020301072E-48</v>
      </c>
      <c r="T155">
        <v>6.1306807814210753E-47</v>
      </c>
      <c r="U155">
        <v>1.7516230804060209E-47</v>
      </c>
      <c r="V155">
        <v>8.7581154020301072E-48</v>
      </c>
    </row>
    <row r="156" spans="1:22" x14ac:dyDescent="0.25">
      <c r="A156">
        <v>154</v>
      </c>
      <c r="B156">
        <v>0.4</v>
      </c>
      <c r="C156">
        <v>3.4520111857101669E-44</v>
      </c>
      <c r="D156">
        <v>1.970575965456774E-46</v>
      </c>
      <c r="E156">
        <v>4.3790577010150542E-48</v>
      </c>
      <c r="F156">
        <v>2.5995444021112671E-42</v>
      </c>
      <c r="G156">
        <v>4.3790577010150542E-48</v>
      </c>
      <c r="H156">
        <v>1.313717310304516E-47</v>
      </c>
      <c r="I156">
        <v>4.3790577010150542E-48</v>
      </c>
      <c r="J156">
        <v>2.1895288505075272E-47</v>
      </c>
      <c r="K156">
        <v>4.3790577010150542E-48</v>
      </c>
      <c r="L156">
        <v>1</v>
      </c>
      <c r="M156">
        <v>8.7581154020301072E-48</v>
      </c>
      <c r="N156">
        <v>7.6265668920878175E-44</v>
      </c>
      <c r="O156">
        <v>0.47187503280598009</v>
      </c>
      <c r="P156">
        <v>8.7581154020301072E-48</v>
      </c>
      <c r="Q156">
        <v>0.52812496719401991</v>
      </c>
      <c r="R156">
        <v>8.3178449407700542E-43</v>
      </c>
      <c r="S156">
        <v>4.3790577010150542E-48</v>
      </c>
      <c r="T156">
        <v>3.0653403907105381E-47</v>
      </c>
      <c r="U156">
        <v>8.7581154020301072E-48</v>
      </c>
      <c r="V156">
        <v>4.3790577010150542E-48</v>
      </c>
    </row>
    <row r="157" spans="1:22" x14ac:dyDescent="0.25">
      <c r="A157">
        <v>155</v>
      </c>
      <c r="B157">
        <v>0.6</v>
      </c>
      <c r="C157">
        <v>1.7260055928550829E-44</v>
      </c>
      <c r="D157">
        <v>9.85287982728387E-47</v>
      </c>
      <c r="E157">
        <v>2.1895288505075271E-48</v>
      </c>
      <c r="F157">
        <v>1.299772201055634E-42</v>
      </c>
      <c r="G157">
        <v>2.1895288505075271E-48</v>
      </c>
      <c r="H157">
        <v>6.568586551522581E-48</v>
      </c>
      <c r="I157">
        <v>2.1895288505075271E-48</v>
      </c>
      <c r="J157">
        <v>1.094764425253763E-47</v>
      </c>
      <c r="K157">
        <v>2.1895288505075271E-48</v>
      </c>
      <c r="L157">
        <v>1</v>
      </c>
      <c r="M157">
        <v>4.3790577010150542E-48</v>
      </c>
      <c r="N157">
        <v>3.8132834460439088E-44</v>
      </c>
      <c r="O157">
        <v>0.43593751640299011</v>
      </c>
      <c r="P157">
        <v>4.3790577010150542E-48</v>
      </c>
      <c r="Q157">
        <v>0.56406248359700994</v>
      </c>
      <c r="R157">
        <v>4.1589224703850271E-43</v>
      </c>
      <c r="S157">
        <v>2.1895288505075271E-48</v>
      </c>
      <c r="T157">
        <v>1.5326701953552691E-47</v>
      </c>
      <c r="U157">
        <v>4.3790577010150542E-48</v>
      </c>
      <c r="V157">
        <v>2.1895288505075271E-48</v>
      </c>
    </row>
    <row r="158" spans="1:22" x14ac:dyDescent="0.25">
      <c r="A158">
        <v>156</v>
      </c>
      <c r="B158">
        <v>0.3</v>
      </c>
      <c r="C158">
        <v>8.6300279642754171E-45</v>
      </c>
      <c r="D158">
        <v>4.926439913641935E-47</v>
      </c>
      <c r="E158">
        <v>1.0947644252537629E-48</v>
      </c>
      <c r="F158">
        <v>6.4988610052781677E-43</v>
      </c>
      <c r="G158">
        <v>1.0947644252537629E-48</v>
      </c>
      <c r="H158">
        <v>3.2842932757612899E-48</v>
      </c>
      <c r="I158">
        <v>1.0947644252537629E-48</v>
      </c>
      <c r="J158">
        <v>5.4738221262688167E-48</v>
      </c>
      <c r="K158">
        <v>1.0947644252537629E-48</v>
      </c>
      <c r="L158">
        <v>1</v>
      </c>
      <c r="M158">
        <v>2.1895288505075271E-48</v>
      </c>
      <c r="N158">
        <v>1.9066417230219539E-44</v>
      </c>
      <c r="O158">
        <v>0.46796875820149503</v>
      </c>
      <c r="P158">
        <v>2.1895288505075271E-48</v>
      </c>
      <c r="Q158">
        <v>0.53203124179850492</v>
      </c>
      <c r="R158">
        <v>2.0794612351925139E-43</v>
      </c>
      <c r="S158">
        <v>1.0947644252537629E-48</v>
      </c>
      <c r="T158">
        <v>7.6633509767763441E-48</v>
      </c>
      <c r="U158">
        <v>2.1895288505075271E-48</v>
      </c>
      <c r="V158">
        <v>1.0947644252537629E-48</v>
      </c>
    </row>
    <row r="159" spans="1:22" x14ac:dyDescent="0.25">
      <c r="A159">
        <v>157</v>
      </c>
      <c r="B159">
        <v>0.3</v>
      </c>
      <c r="C159">
        <v>4.3150139821377092E-45</v>
      </c>
      <c r="D159">
        <v>2.463219956820968E-47</v>
      </c>
      <c r="E159">
        <v>5.473822126268817E-49</v>
      </c>
      <c r="F159">
        <v>3.2494305026390838E-43</v>
      </c>
      <c r="G159">
        <v>5.473822126268817E-49</v>
      </c>
      <c r="H159">
        <v>1.6421466378806449E-48</v>
      </c>
      <c r="I159">
        <v>5.473822126268817E-49</v>
      </c>
      <c r="J159">
        <v>2.736911063134408E-48</v>
      </c>
      <c r="K159">
        <v>5.473822126268817E-49</v>
      </c>
      <c r="L159">
        <v>1</v>
      </c>
      <c r="M159">
        <v>1.0947644252537629E-48</v>
      </c>
      <c r="N159">
        <v>9.5332086151097719E-45</v>
      </c>
      <c r="O159">
        <v>0.38398437910074751</v>
      </c>
      <c r="P159">
        <v>1.0947644252537629E-48</v>
      </c>
      <c r="Q159">
        <v>0.61601562089925244</v>
      </c>
      <c r="R159">
        <v>1.039730617596257E-43</v>
      </c>
      <c r="S159">
        <v>5.473822126268817E-49</v>
      </c>
      <c r="T159">
        <v>3.831675488388172E-48</v>
      </c>
      <c r="U159">
        <v>1.0947644252537629E-48</v>
      </c>
      <c r="V159">
        <v>5.473822126268817E-49</v>
      </c>
    </row>
    <row r="160" spans="1:22" x14ac:dyDescent="0.25">
      <c r="A160">
        <v>158</v>
      </c>
      <c r="B160">
        <v>0.6</v>
      </c>
      <c r="C160">
        <v>2.157506991068854E-45</v>
      </c>
      <c r="D160">
        <v>1.231609978410484E-47</v>
      </c>
      <c r="E160">
        <v>2.7369110631344081E-49</v>
      </c>
      <c r="F160">
        <v>1.6247152513195419E-43</v>
      </c>
      <c r="G160">
        <v>2.7369110631344081E-49</v>
      </c>
      <c r="H160">
        <v>8.2107331894032262E-49</v>
      </c>
      <c r="I160">
        <v>2.7369110631344081E-49</v>
      </c>
      <c r="J160">
        <v>1.368455531567204E-48</v>
      </c>
      <c r="K160">
        <v>2.7369110631344081E-49</v>
      </c>
      <c r="L160">
        <v>1</v>
      </c>
      <c r="M160">
        <v>5.473822126268817E-49</v>
      </c>
      <c r="N160">
        <v>4.7666043075548859E-45</v>
      </c>
      <c r="O160">
        <v>0.34199218955037369</v>
      </c>
      <c r="P160">
        <v>5.473822126268817E-49</v>
      </c>
      <c r="Q160">
        <v>0.6580078104496262</v>
      </c>
      <c r="R160">
        <v>5.1986530879812839E-44</v>
      </c>
      <c r="S160">
        <v>2.7369110631344081E-49</v>
      </c>
      <c r="T160">
        <v>1.915837744194086E-48</v>
      </c>
      <c r="U160">
        <v>5.473822126268817E-49</v>
      </c>
      <c r="V160">
        <v>2.7369110631344081E-49</v>
      </c>
    </row>
    <row r="161" spans="1:22" x14ac:dyDescent="0.25">
      <c r="A161">
        <v>159</v>
      </c>
      <c r="B161">
        <v>0.4</v>
      </c>
      <c r="C161">
        <v>1.078753495534427E-45</v>
      </c>
      <c r="D161">
        <v>6.1580498920524188E-48</v>
      </c>
      <c r="E161">
        <v>1.3684555315672041E-49</v>
      </c>
      <c r="F161">
        <v>8.1235762565977096E-44</v>
      </c>
      <c r="G161">
        <v>1.3684555315672041E-49</v>
      </c>
      <c r="H161">
        <v>4.1053665947016131E-49</v>
      </c>
      <c r="I161">
        <v>1.3684555315672041E-49</v>
      </c>
      <c r="J161">
        <v>6.8422776578360209E-49</v>
      </c>
      <c r="K161">
        <v>1.3684555315672041E-49</v>
      </c>
      <c r="L161">
        <v>1</v>
      </c>
      <c r="M161">
        <v>2.7369110631344081E-49</v>
      </c>
      <c r="N161">
        <v>2.383302153777443E-45</v>
      </c>
      <c r="O161">
        <v>0.42099609477518679</v>
      </c>
      <c r="P161">
        <v>2.7369110631344081E-49</v>
      </c>
      <c r="Q161">
        <v>0.57900390522481304</v>
      </c>
      <c r="R161">
        <v>2.5993265439906419E-44</v>
      </c>
      <c r="S161">
        <v>1.3684555315672041E-49</v>
      </c>
      <c r="T161">
        <v>9.5791887209704301E-49</v>
      </c>
      <c r="U161">
        <v>2.7369110631344081E-49</v>
      </c>
      <c r="V161">
        <v>1.3684555315672041E-49</v>
      </c>
    </row>
    <row r="162" spans="1:22" x14ac:dyDescent="0.25">
      <c r="A162">
        <v>160</v>
      </c>
      <c r="B162">
        <v>0.7</v>
      </c>
      <c r="C162">
        <v>5.3937674776721357E-46</v>
      </c>
      <c r="D162">
        <v>3.0790249460262088E-48</v>
      </c>
      <c r="E162">
        <v>6.8422776578360212E-50</v>
      </c>
      <c r="F162">
        <v>4.0617881282988548E-44</v>
      </c>
      <c r="G162">
        <v>6.8422776578360212E-50</v>
      </c>
      <c r="H162">
        <v>2.0526832973508069E-49</v>
      </c>
      <c r="I162">
        <v>6.8422776578360212E-50</v>
      </c>
      <c r="J162">
        <v>3.42113882891801E-49</v>
      </c>
      <c r="K162">
        <v>6.8422776578360212E-50</v>
      </c>
      <c r="L162">
        <v>1</v>
      </c>
      <c r="M162">
        <v>1.3684555315672041E-49</v>
      </c>
      <c r="N162">
        <v>1.191651076888721E-45</v>
      </c>
      <c r="O162">
        <v>0.51049804738759341</v>
      </c>
      <c r="P162">
        <v>1.3684555315672041E-49</v>
      </c>
      <c r="Q162">
        <v>0.48950195261240648</v>
      </c>
      <c r="R162">
        <v>1.299663271995321E-44</v>
      </c>
      <c r="S162">
        <v>6.8422776578360212E-50</v>
      </c>
      <c r="T162">
        <v>4.7895943604852151E-49</v>
      </c>
      <c r="U162">
        <v>1.3684555315672041E-49</v>
      </c>
      <c r="V162">
        <v>6.8422776578360212E-50</v>
      </c>
    </row>
    <row r="163" spans="1:22" x14ac:dyDescent="0.25">
      <c r="A163">
        <v>161</v>
      </c>
      <c r="B163">
        <v>0.6</v>
      </c>
      <c r="C163">
        <v>2.6968837388360679E-46</v>
      </c>
      <c r="D163">
        <v>1.539512473013105E-48</v>
      </c>
      <c r="E163">
        <v>3.4211388289180111E-50</v>
      </c>
      <c r="F163">
        <v>2.0308940641494269E-44</v>
      </c>
      <c r="G163">
        <v>3.4211388289180111E-50</v>
      </c>
      <c r="H163">
        <v>1.0263416486754031E-49</v>
      </c>
      <c r="I163">
        <v>3.4211388289180111E-50</v>
      </c>
      <c r="J163">
        <v>1.710569414459005E-49</v>
      </c>
      <c r="K163">
        <v>3.4211388289180111E-50</v>
      </c>
      <c r="L163">
        <v>1</v>
      </c>
      <c r="M163">
        <v>6.8422776578360212E-50</v>
      </c>
      <c r="N163">
        <v>5.9582553844436066E-46</v>
      </c>
      <c r="O163">
        <v>0.50524902369379676</v>
      </c>
      <c r="P163">
        <v>6.8422776578360212E-50</v>
      </c>
      <c r="Q163">
        <v>0.49475097630620318</v>
      </c>
      <c r="R163">
        <v>6.4983163599766048E-45</v>
      </c>
      <c r="S163">
        <v>3.4211388289180111E-50</v>
      </c>
      <c r="T163">
        <v>2.3947971802426079E-49</v>
      </c>
      <c r="U163">
        <v>6.8422776578360212E-50</v>
      </c>
      <c r="V163">
        <v>3.4211388289180111E-50</v>
      </c>
    </row>
    <row r="164" spans="1:22" x14ac:dyDescent="0.25">
      <c r="A164">
        <v>162</v>
      </c>
      <c r="B164">
        <v>0.8</v>
      </c>
      <c r="C164">
        <v>1.3484418694180339E-46</v>
      </c>
      <c r="D164">
        <v>7.6975623650655235E-49</v>
      </c>
      <c r="E164">
        <v>1.7105694144590051E-50</v>
      </c>
      <c r="F164">
        <v>1.0154470320747139E-44</v>
      </c>
      <c r="G164">
        <v>1.7105694144590051E-50</v>
      </c>
      <c r="H164">
        <v>5.1317082433770164E-50</v>
      </c>
      <c r="I164">
        <v>1.7105694144590051E-50</v>
      </c>
      <c r="J164">
        <v>8.5528470722950261E-50</v>
      </c>
      <c r="K164">
        <v>1.7105694144590051E-50</v>
      </c>
      <c r="L164">
        <v>1</v>
      </c>
      <c r="M164">
        <v>3.4211388289180111E-50</v>
      </c>
      <c r="N164">
        <v>2.9791276922218041E-46</v>
      </c>
      <c r="O164">
        <v>0.50262451184689838</v>
      </c>
      <c r="P164">
        <v>3.4211388289180111E-50</v>
      </c>
      <c r="Q164">
        <v>0.49737548815310162</v>
      </c>
      <c r="R164">
        <v>3.2491581799883018E-45</v>
      </c>
      <c r="S164">
        <v>1.7105694144590051E-50</v>
      </c>
      <c r="T164">
        <v>1.197398590121304E-49</v>
      </c>
      <c r="U164">
        <v>3.4211388289180111E-50</v>
      </c>
      <c r="V164">
        <v>1.7105694144590051E-50</v>
      </c>
    </row>
    <row r="165" spans="1:22" x14ac:dyDescent="0.25">
      <c r="A165">
        <v>163</v>
      </c>
      <c r="B165">
        <v>0.3</v>
      </c>
      <c r="C165">
        <v>6.7422093470901696E-47</v>
      </c>
      <c r="D165">
        <v>3.8487811825327617E-49</v>
      </c>
      <c r="E165">
        <v>8.5528470722950265E-51</v>
      </c>
      <c r="F165">
        <v>5.0772351603735679E-45</v>
      </c>
      <c r="G165">
        <v>8.5528470722950265E-51</v>
      </c>
      <c r="H165">
        <v>2.5658541216885082E-50</v>
      </c>
      <c r="I165">
        <v>8.5528470722950265E-51</v>
      </c>
      <c r="J165">
        <v>4.276423536147513E-50</v>
      </c>
      <c r="K165">
        <v>8.5528470722950265E-51</v>
      </c>
      <c r="L165">
        <v>1</v>
      </c>
      <c r="M165">
        <v>1.7105694144590051E-50</v>
      </c>
      <c r="N165">
        <v>1.4895638461109021E-46</v>
      </c>
      <c r="O165">
        <v>0.50131225592344919</v>
      </c>
      <c r="P165">
        <v>1.7105694144590051E-50</v>
      </c>
      <c r="Q165">
        <v>0.49868774407655081</v>
      </c>
      <c r="R165">
        <v>1.6245790899941509E-45</v>
      </c>
      <c r="S165">
        <v>8.5528470722950265E-51</v>
      </c>
      <c r="T165">
        <v>5.9869929506065188E-50</v>
      </c>
      <c r="U165">
        <v>1.7105694144590051E-50</v>
      </c>
      <c r="V165">
        <v>8.5528470722950265E-51</v>
      </c>
    </row>
    <row r="166" spans="1:22" x14ac:dyDescent="0.25">
      <c r="A166">
        <v>164</v>
      </c>
      <c r="B166">
        <v>0.4</v>
      </c>
      <c r="C166">
        <v>3.3711046735450848E-47</v>
      </c>
      <c r="D166">
        <v>1.9243905912663809E-49</v>
      </c>
      <c r="E166">
        <v>4.2764235361475133E-51</v>
      </c>
      <c r="F166">
        <v>2.5386175801867839E-45</v>
      </c>
      <c r="G166">
        <v>4.2764235361475133E-51</v>
      </c>
      <c r="H166">
        <v>1.2829270608442541E-50</v>
      </c>
      <c r="I166">
        <v>4.2764235361475133E-51</v>
      </c>
      <c r="J166">
        <v>2.138211768073757E-50</v>
      </c>
      <c r="K166">
        <v>4.2764235361475133E-51</v>
      </c>
      <c r="L166">
        <v>1</v>
      </c>
      <c r="M166">
        <v>8.5528470722950265E-51</v>
      </c>
      <c r="N166">
        <v>7.4478192305545093E-47</v>
      </c>
      <c r="O166">
        <v>0.50065612796172454</v>
      </c>
      <c r="P166">
        <v>8.5528470722950265E-51</v>
      </c>
      <c r="Q166">
        <v>0.4993438720382754</v>
      </c>
      <c r="R166">
        <v>8.122895449970756E-46</v>
      </c>
      <c r="S166">
        <v>4.2764235361475133E-51</v>
      </c>
      <c r="T166">
        <v>2.9934964753032589E-50</v>
      </c>
      <c r="U166">
        <v>8.5528470722950265E-51</v>
      </c>
      <c r="V166">
        <v>4.2764235361475133E-51</v>
      </c>
    </row>
    <row r="167" spans="1:22" x14ac:dyDescent="0.25">
      <c r="A167">
        <v>165</v>
      </c>
      <c r="B167">
        <v>0.8</v>
      </c>
      <c r="C167">
        <v>1.6855523367725419E-47</v>
      </c>
      <c r="D167">
        <v>9.6219529563319043E-50</v>
      </c>
      <c r="E167">
        <v>2.1382117680737569E-51</v>
      </c>
      <c r="F167">
        <v>1.269308790093392E-45</v>
      </c>
      <c r="G167">
        <v>2.1382117680737569E-51</v>
      </c>
      <c r="H167">
        <v>6.4146353042212705E-51</v>
      </c>
      <c r="I167">
        <v>2.1382117680737569E-51</v>
      </c>
      <c r="J167">
        <v>1.069105884036878E-50</v>
      </c>
      <c r="K167">
        <v>2.1382117680737569E-51</v>
      </c>
      <c r="L167">
        <v>1</v>
      </c>
      <c r="M167">
        <v>4.2764235361475133E-51</v>
      </c>
      <c r="N167">
        <v>3.7239096152772551E-47</v>
      </c>
      <c r="O167">
        <v>0.55032806398086231</v>
      </c>
      <c r="P167">
        <v>4.2764235361475133E-51</v>
      </c>
      <c r="Q167">
        <v>0.44967193601913769</v>
      </c>
      <c r="R167">
        <v>4.061447724985378E-46</v>
      </c>
      <c r="S167">
        <v>2.1382117680737569E-51</v>
      </c>
      <c r="T167">
        <v>1.4967482376516299E-50</v>
      </c>
      <c r="U167">
        <v>4.2764235361475133E-51</v>
      </c>
      <c r="V167">
        <v>2.1382117680737569E-51</v>
      </c>
    </row>
    <row r="168" spans="1:22" x14ac:dyDescent="0.25">
      <c r="A168">
        <v>166</v>
      </c>
      <c r="B168">
        <v>0.4</v>
      </c>
      <c r="C168">
        <v>8.427761683862712E-48</v>
      </c>
      <c r="D168">
        <v>4.8109764781659522E-50</v>
      </c>
      <c r="E168">
        <v>1.069105884036878E-51</v>
      </c>
      <c r="F168">
        <v>6.3465439504669606E-46</v>
      </c>
      <c r="G168">
        <v>1.069105884036878E-51</v>
      </c>
      <c r="H168">
        <v>3.2073176521106353E-51</v>
      </c>
      <c r="I168">
        <v>1.069105884036878E-51</v>
      </c>
      <c r="J168">
        <v>5.3455294201843913E-51</v>
      </c>
      <c r="K168">
        <v>1.069105884036878E-51</v>
      </c>
      <c r="L168">
        <v>1</v>
      </c>
      <c r="M168">
        <v>2.1382117680737569E-51</v>
      </c>
      <c r="N168">
        <v>1.8619548076386271E-47</v>
      </c>
      <c r="O168">
        <v>0.52516403199043116</v>
      </c>
      <c r="P168">
        <v>2.1382117680737569E-51</v>
      </c>
      <c r="Q168">
        <v>0.47483596800956879</v>
      </c>
      <c r="R168">
        <v>2.030723862492689E-46</v>
      </c>
      <c r="S168">
        <v>1.069105884036878E-51</v>
      </c>
      <c r="T168">
        <v>7.4837411882581485E-51</v>
      </c>
      <c r="U168">
        <v>2.1382117680737569E-51</v>
      </c>
      <c r="V168">
        <v>1.069105884036878E-51</v>
      </c>
    </row>
    <row r="169" spans="1:22" x14ac:dyDescent="0.25">
      <c r="A169">
        <v>167</v>
      </c>
      <c r="B169">
        <v>0.5</v>
      </c>
      <c r="C169">
        <v>4.213880841931356E-48</v>
      </c>
      <c r="D169">
        <v>2.4054882390829761E-50</v>
      </c>
      <c r="E169">
        <v>5.3455294201843923E-52</v>
      </c>
      <c r="F169">
        <v>3.1732719752334799E-46</v>
      </c>
      <c r="G169">
        <v>5.3455294201843923E-52</v>
      </c>
      <c r="H169">
        <v>1.6036588260553179E-51</v>
      </c>
      <c r="I169">
        <v>5.3455294201843923E-52</v>
      </c>
      <c r="J169">
        <v>2.6727647100921962E-51</v>
      </c>
      <c r="K169">
        <v>5.3455294201843923E-52</v>
      </c>
      <c r="L169">
        <v>1</v>
      </c>
      <c r="M169">
        <v>1.069105884036878E-51</v>
      </c>
      <c r="N169">
        <v>9.3097740381931366E-48</v>
      </c>
      <c r="O169">
        <v>0.46258201599521559</v>
      </c>
      <c r="P169">
        <v>1.069105884036878E-51</v>
      </c>
      <c r="Q169">
        <v>0.53741798400478435</v>
      </c>
      <c r="R169">
        <v>1.0153619312463451E-46</v>
      </c>
      <c r="S169">
        <v>5.3455294201843923E-52</v>
      </c>
      <c r="T169">
        <v>3.7418705941290743E-51</v>
      </c>
      <c r="U169">
        <v>1.069105884036878E-51</v>
      </c>
      <c r="V169">
        <v>5.3455294201843923E-52</v>
      </c>
    </row>
    <row r="170" spans="1:22" x14ac:dyDescent="0.25">
      <c r="A170">
        <v>168</v>
      </c>
      <c r="B170">
        <v>0.6</v>
      </c>
      <c r="C170">
        <v>2.106940420965678E-48</v>
      </c>
      <c r="D170">
        <v>1.202744119541488E-50</v>
      </c>
      <c r="E170">
        <v>2.6727647100921962E-52</v>
      </c>
      <c r="F170">
        <v>1.58663598761674E-46</v>
      </c>
      <c r="G170">
        <v>2.6727647100921962E-52</v>
      </c>
      <c r="H170">
        <v>8.0182941302765881E-52</v>
      </c>
      <c r="I170">
        <v>2.6727647100921962E-52</v>
      </c>
      <c r="J170">
        <v>1.3363823550460981E-51</v>
      </c>
      <c r="K170">
        <v>2.6727647100921962E-52</v>
      </c>
      <c r="L170">
        <v>1</v>
      </c>
      <c r="M170">
        <v>5.3455294201843923E-52</v>
      </c>
      <c r="N170">
        <v>4.6548870190965683E-48</v>
      </c>
      <c r="O170">
        <v>0.48129100799760782</v>
      </c>
      <c r="P170">
        <v>5.3455294201843923E-52</v>
      </c>
      <c r="Q170">
        <v>0.51870899200239218</v>
      </c>
      <c r="R170">
        <v>5.0768096562317225E-47</v>
      </c>
      <c r="S170">
        <v>2.6727647100921962E-52</v>
      </c>
      <c r="T170">
        <v>1.8709352970645371E-51</v>
      </c>
      <c r="U170">
        <v>5.3455294201843923E-52</v>
      </c>
      <c r="V170">
        <v>2.6727647100921962E-52</v>
      </c>
    </row>
    <row r="171" spans="1:22" x14ac:dyDescent="0.25">
      <c r="A171">
        <v>169</v>
      </c>
      <c r="B171">
        <v>0.5</v>
      </c>
      <c r="C171">
        <v>1.053470210482839E-48</v>
      </c>
      <c r="D171">
        <v>6.0137205977074402E-51</v>
      </c>
      <c r="E171">
        <v>1.3363823550460981E-52</v>
      </c>
      <c r="F171">
        <v>7.9331799380837008E-47</v>
      </c>
      <c r="G171">
        <v>1.3363823550460981E-52</v>
      </c>
      <c r="H171">
        <v>4.0091470651382941E-52</v>
      </c>
      <c r="I171">
        <v>1.3363823550460981E-52</v>
      </c>
      <c r="J171">
        <v>6.6819117752304891E-52</v>
      </c>
      <c r="K171">
        <v>1.3363823550460981E-52</v>
      </c>
      <c r="L171">
        <v>1</v>
      </c>
      <c r="M171">
        <v>2.6727647100921962E-52</v>
      </c>
      <c r="N171">
        <v>2.3274435095482842E-48</v>
      </c>
      <c r="O171">
        <v>0.49064550399880391</v>
      </c>
      <c r="P171">
        <v>2.6727647100921962E-52</v>
      </c>
      <c r="Q171">
        <v>0.50935449600119609</v>
      </c>
      <c r="R171">
        <v>2.5384048281158608E-47</v>
      </c>
      <c r="S171">
        <v>1.3363823550460981E-52</v>
      </c>
      <c r="T171">
        <v>9.3546764853226857E-52</v>
      </c>
      <c r="U171">
        <v>2.6727647100921962E-52</v>
      </c>
      <c r="V171">
        <v>1.3363823550460981E-52</v>
      </c>
    </row>
    <row r="172" spans="1:22" x14ac:dyDescent="0.25">
      <c r="A172">
        <v>170</v>
      </c>
      <c r="B172">
        <v>0.5</v>
      </c>
      <c r="C172">
        <v>5.267351052414195E-49</v>
      </c>
      <c r="D172">
        <v>3.0068602988537201E-51</v>
      </c>
      <c r="E172">
        <v>6.6819117752304886E-53</v>
      </c>
      <c r="F172">
        <v>3.9665899690418499E-47</v>
      </c>
      <c r="G172">
        <v>6.6819117752304886E-53</v>
      </c>
      <c r="H172">
        <v>2.004573532569147E-52</v>
      </c>
      <c r="I172">
        <v>6.6819117752304886E-53</v>
      </c>
      <c r="J172">
        <v>3.3409558876152453E-52</v>
      </c>
      <c r="K172">
        <v>6.6819117752304886E-53</v>
      </c>
      <c r="L172">
        <v>1</v>
      </c>
      <c r="M172">
        <v>1.3363823550460981E-52</v>
      </c>
      <c r="N172">
        <v>1.1637217547741421E-48</v>
      </c>
      <c r="O172">
        <v>0.49532275199940201</v>
      </c>
      <c r="P172">
        <v>1.3363823550460981E-52</v>
      </c>
      <c r="Q172">
        <v>0.5046772480005981</v>
      </c>
      <c r="R172">
        <v>1.2692024140579311E-47</v>
      </c>
      <c r="S172">
        <v>6.6819117752304886E-53</v>
      </c>
      <c r="T172">
        <v>4.6773382426613428E-52</v>
      </c>
      <c r="U172">
        <v>1.3363823550460981E-52</v>
      </c>
      <c r="V172">
        <v>6.6819117752304886E-53</v>
      </c>
    </row>
    <row r="173" spans="1:22" x14ac:dyDescent="0.25">
      <c r="A173">
        <v>171</v>
      </c>
      <c r="B173">
        <v>0.6</v>
      </c>
      <c r="C173">
        <v>2.6336755262070979E-49</v>
      </c>
      <c r="D173">
        <v>1.5034301494268601E-51</v>
      </c>
      <c r="E173">
        <v>3.3409558876152452E-53</v>
      </c>
      <c r="F173">
        <v>1.983294984520925E-47</v>
      </c>
      <c r="G173">
        <v>3.3409558876152452E-53</v>
      </c>
      <c r="H173">
        <v>1.0022867662845741E-52</v>
      </c>
      <c r="I173">
        <v>3.3409558876152452E-53</v>
      </c>
      <c r="J173">
        <v>1.6704779438076219E-52</v>
      </c>
      <c r="K173">
        <v>3.3409558876152452E-53</v>
      </c>
      <c r="L173">
        <v>1</v>
      </c>
      <c r="M173">
        <v>6.6819117752304886E-53</v>
      </c>
      <c r="N173">
        <v>5.8186087738707104E-49</v>
      </c>
      <c r="O173">
        <v>0.49766137599970101</v>
      </c>
      <c r="P173">
        <v>6.6819117752304886E-53</v>
      </c>
      <c r="Q173">
        <v>0.50233862400029905</v>
      </c>
      <c r="R173">
        <v>6.3460120702896532E-48</v>
      </c>
      <c r="S173">
        <v>3.3409558876152452E-53</v>
      </c>
      <c r="T173">
        <v>2.338669121330671E-52</v>
      </c>
      <c r="U173">
        <v>6.6819117752304886E-53</v>
      </c>
      <c r="V173">
        <v>3.3409558876152452E-53</v>
      </c>
    </row>
    <row r="174" spans="1:22" x14ac:dyDescent="0.25">
      <c r="A174">
        <v>172</v>
      </c>
      <c r="B174">
        <v>0.4</v>
      </c>
      <c r="C174">
        <v>1.3168377631035489E-49</v>
      </c>
      <c r="D174">
        <v>7.5171507471343003E-52</v>
      </c>
      <c r="E174">
        <v>1.6704779438076219E-53</v>
      </c>
      <c r="F174">
        <v>9.916474922604626E-48</v>
      </c>
      <c r="G174">
        <v>1.6704779438076219E-53</v>
      </c>
      <c r="H174">
        <v>5.0114338314228676E-53</v>
      </c>
      <c r="I174">
        <v>1.6704779438076219E-53</v>
      </c>
      <c r="J174">
        <v>8.3523897190381114E-53</v>
      </c>
      <c r="K174">
        <v>1.6704779438076219E-53</v>
      </c>
      <c r="L174">
        <v>1</v>
      </c>
      <c r="M174">
        <v>3.3409558876152452E-53</v>
      </c>
      <c r="N174">
        <v>2.9093043869353552E-49</v>
      </c>
      <c r="O174">
        <v>0.49883068799985048</v>
      </c>
      <c r="P174">
        <v>3.3409558876152452E-53</v>
      </c>
      <c r="Q174">
        <v>0.50116931200014947</v>
      </c>
      <c r="R174">
        <v>3.1730060351448272E-48</v>
      </c>
      <c r="S174">
        <v>1.6704779438076219E-53</v>
      </c>
      <c r="T174">
        <v>1.1693345606653361E-52</v>
      </c>
      <c r="U174">
        <v>3.3409558876152452E-53</v>
      </c>
      <c r="V174">
        <v>1.6704779438076219E-53</v>
      </c>
    </row>
    <row r="175" spans="1:22" x14ac:dyDescent="0.25">
      <c r="A175">
        <v>173</v>
      </c>
      <c r="B175">
        <v>0.7</v>
      </c>
      <c r="C175">
        <v>6.5841888155177438E-50</v>
      </c>
      <c r="D175">
        <v>3.7585753735671501E-52</v>
      </c>
      <c r="E175">
        <v>8.3523897190381119E-54</v>
      </c>
      <c r="F175">
        <v>4.958237461302313E-48</v>
      </c>
      <c r="G175">
        <v>8.3523897190381119E-54</v>
      </c>
      <c r="H175">
        <v>2.5057169157114338E-53</v>
      </c>
      <c r="I175">
        <v>8.3523897190381119E-54</v>
      </c>
      <c r="J175">
        <v>4.1761948595190557E-53</v>
      </c>
      <c r="K175">
        <v>8.3523897190381119E-54</v>
      </c>
      <c r="L175">
        <v>1</v>
      </c>
      <c r="M175">
        <v>1.6704779438076219E-53</v>
      </c>
      <c r="N175">
        <v>1.454652193467678E-49</v>
      </c>
      <c r="O175">
        <v>0.44941534399992522</v>
      </c>
      <c r="P175">
        <v>1.6704779438076219E-53</v>
      </c>
      <c r="Q175">
        <v>0.55058465600007467</v>
      </c>
      <c r="R175">
        <v>1.586503017572413E-48</v>
      </c>
      <c r="S175">
        <v>8.3523897190381119E-54</v>
      </c>
      <c r="T175">
        <v>5.8466728033266795E-53</v>
      </c>
      <c r="U175">
        <v>1.6704779438076219E-53</v>
      </c>
      <c r="V175">
        <v>8.3523897190381119E-54</v>
      </c>
    </row>
    <row r="176" spans="1:22" x14ac:dyDescent="0.25">
      <c r="A176">
        <v>174</v>
      </c>
      <c r="B176">
        <v>0.5</v>
      </c>
      <c r="C176">
        <v>3.2920944077588719E-50</v>
      </c>
      <c r="D176">
        <v>1.8792876867835751E-52</v>
      </c>
      <c r="E176">
        <v>4.1761948595190559E-54</v>
      </c>
      <c r="F176">
        <v>2.4791187306511559E-48</v>
      </c>
      <c r="G176">
        <v>4.1761948595190559E-54</v>
      </c>
      <c r="H176">
        <v>1.2528584578557169E-53</v>
      </c>
      <c r="I176">
        <v>4.1761948595190559E-54</v>
      </c>
      <c r="J176">
        <v>2.0880974297595278E-53</v>
      </c>
      <c r="K176">
        <v>4.1761948595190559E-54</v>
      </c>
      <c r="L176">
        <v>1</v>
      </c>
      <c r="M176">
        <v>8.3523897190381119E-54</v>
      </c>
      <c r="N176">
        <v>7.273260967338388E-50</v>
      </c>
      <c r="O176">
        <v>0.47470767199996261</v>
      </c>
      <c r="P176">
        <v>8.3523897190381119E-54</v>
      </c>
      <c r="Q176">
        <v>0.52529232800003733</v>
      </c>
      <c r="R176">
        <v>7.9325150878620664E-49</v>
      </c>
      <c r="S176">
        <v>4.1761948595190559E-54</v>
      </c>
      <c r="T176">
        <v>2.9233364016633388E-53</v>
      </c>
      <c r="U176">
        <v>8.3523897190381119E-54</v>
      </c>
      <c r="V176">
        <v>4.1761948595190559E-54</v>
      </c>
    </row>
    <row r="177" spans="1:22" x14ac:dyDescent="0.25">
      <c r="A177">
        <v>175</v>
      </c>
      <c r="B177">
        <v>0.6</v>
      </c>
      <c r="C177">
        <v>1.6460472038794359E-50</v>
      </c>
      <c r="D177">
        <v>9.3964384339178753E-53</v>
      </c>
      <c r="E177">
        <v>2.088097429759528E-54</v>
      </c>
      <c r="F177">
        <v>1.2395593653255779E-48</v>
      </c>
      <c r="G177">
        <v>2.088097429759528E-54</v>
      </c>
      <c r="H177">
        <v>6.2642922892785845E-54</v>
      </c>
      <c r="I177">
        <v>2.088097429759528E-54</v>
      </c>
      <c r="J177">
        <v>1.0440487148797639E-53</v>
      </c>
      <c r="K177">
        <v>2.088097429759528E-54</v>
      </c>
      <c r="L177">
        <v>1</v>
      </c>
      <c r="M177">
        <v>4.1761948595190559E-54</v>
      </c>
      <c r="N177">
        <v>3.636630483669194E-50</v>
      </c>
      <c r="O177">
        <v>0.48735383599998128</v>
      </c>
      <c r="P177">
        <v>4.1761948595190559E-54</v>
      </c>
      <c r="Q177">
        <v>0.51264616400001861</v>
      </c>
      <c r="R177">
        <v>3.9662575439310332E-49</v>
      </c>
      <c r="S177">
        <v>2.088097429759528E-54</v>
      </c>
      <c r="T177">
        <v>1.4616682008316701E-53</v>
      </c>
      <c r="U177">
        <v>4.1761948595190559E-54</v>
      </c>
      <c r="V177">
        <v>2.088097429759528E-54</v>
      </c>
    </row>
    <row r="178" spans="1:22" x14ac:dyDescent="0.25">
      <c r="A178">
        <v>176</v>
      </c>
      <c r="B178">
        <v>0.5</v>
      </c>
      <c r="C178">
        <v>8.2302360193971797E-51</v>
      </c>
      <c r="D178">
        <v>4.6982192169589377E-53</v>
      </c>
      <c r="E178">
        <v>1.044048714879764E-54</v>
      </c>
      <c r="F178">
        <v>6.1977968266278912E-49</v>
      </c>
      <c r="G178">
        <v>1.044048714879764E-54</v>
      </c>
      <c r="H178">
        <v>3.1321461446392922E-54</v>
      </c>
      <c r="I178">
        <v>1.044048714879764E-54</v>
      </c>
      <c r="J178">
        <v>5.2202435743988196E-54</v>
      </c>
      <c r="K178">
        <v>1.044048714879764E-54</v>
      </c>
      <c r="L178">
        <v>1</v>
      </c>
      <c r="M178">
        <v>2.088097429759528E-54</v>
      </c>
      <c r="N178">
        <v>1.818315241834597E-50</v>
      </c>
      <c r="O178">
        <v>0.49367691799999058</v>
      </c>
      <c r="P178">
        <v>2.088097429759528E-54</v>
      </c>
      <c r="Q178">
        <v>0.50632308200000931</v>
      </c>
      <c r="R178">
        <v>1.983128771965517E-49</v>
      </c>
      <c r="S178">
        <v>1.044048714879764E-54</v>
      </c>
      <c r="T178">
        <v>7.3083410041583482E-54</v>
      </c>
      <c r="U178">
        <v>2.088097429759528E-54</v>
      </c>
      <c r="V178">
        <v>1.044048714879764E-54</v>
      </c>
    </row>
    <row r="179" spans="1:22" x14ac:dyDescent="0.25">
      <c r="A179">
        <v>177</v>
      </c>
      <c r="B179">
        <v>0.7</v>
      </c>
      <c r="C179">
        <v>4.1151180096985899E-51</v>
      </c>
      <c r="D179">
        <v>2.3491096084794688E-53</v>
      </c>
      <c r="E179">
        <v>5.2202435743988199E-55</v>
      </c>
      <c r="F179">
        <v>3.098898413313946E-49</v>
      </c>
      <c r="G179">
        <v>5.2202435743988199E-55</v>
      </c>
      <c r="H179">
        <v>1.5660730723196461E-54</v>
      </c>
      <c r="I179">
        <v>5.2202435743988199E-55</v>
      </c>
      <c r="J179">
        <v>2.6101217871994098E-54</v>
      </c>
      <c r="K179">
        <v>5.2202435743988199E-55</v>
      </c>
      <c r="L179">
        <v>1</v>
      </c>
      <c r="M179">
        <v>1.044048714879764E-54</v>
      </c>
      <c r="N179">
        <v>9.091576209172985E-51</v>
      </c>
      <c r="O179">
        <v>0.49683845899999529</v>
      </c>
      <c r="P179">
        <v>1.044048714879764E-54</v>
      </c>
      <c r="Q179">
        <v>0.50316154100000465</v>
      </c>
      <c r="R179">
        <v>9.9156438598275831E-50</v>
      </c>
      <c r="S179">
        <v>5.2202435743988199E-55</v>
      </c>
      <c r="T179">
        <v>3.6541705020791741E-54</v>
      </c>
      <c r="U179">
        <v>1.044048714879764E-54</v>
      </c>
      <c r="V179">
        <v>5.2202435743988199E-55</v>
      </c>
    </row>
    <row r="180" spans="1:22" x14ac:dyDescent="0.25">
      <c r="A180">
        <v>178</v>
      </c>
      <c r="B180">
        <v>0.6</v>
      </c>
      <c r="C180">
        <v>2.0575590048492949E-51</v>
      </c>
      <c r="D180">
        <v>1.174554804239734E-53</v>
      </c>
      <c r="E180">
        <v>2.61012178719941E-55</v>
      </c>
      <c r="F180">
        <v>1.549449206656973E-49</v>
      </c>
      <c r="G180">
        <v>2.61012178719941E-55</v>
      </c>
      <c r="H180">
        <v>7.8303653615982306E-55</v>
      </c>
      <c r="I180">
        <v>2.61012178719941E-55</v>
      </c>
      <c r="J180">
        <v>1.3050608935997049E-54</v>
      </c>
      <c r="K180">
        <v>2.61012178719941E-55</v>
      </c>
      <c r="L180">
        <v>1</v>
      </c>
      <c r="M180">
        <v>5.2202435743988199E-55</v>
      </c>
      <c r="N180">
        <v>4.5457881045864919E-51</v>
      </c>
      <c r="O180">
        <v>0.49841922949999767</v>
      </c>
      <c r="P180">
        <v>5.2202435743988199E-55</v>
      </c>
      <c r="Q180">
        <v>0.50158077050000238</v>
      </c>
      <c r="R180">
        <v>4.9578219299137915E-50</v>
      </c>
      <c r="S180">
        <v>2.61012178719941E-55</v>
      </c>
      <c r="T180">
        <v>1.827085251039587E-54</v>
      </c>
      <c r="U180">
        <v>5.2202435743988199E-55</v>
      </c>
      <c r="V180">
        <v>2.61012178719941E-55</v>
      </c>
    </row>
    <row r="181" spans="1:22" x14ac:dyDescent="0.25">
      <c r="A181">
        <v>179</v>
      </c>
      <c r="B181">
        <v>0.5</v>
      </c>
      <c r="C181">
        <v>1.028779502424647E-51</v>
      </c>
      <c r="D181">
        <v>5.8727740211986721E-54</v>
      </c>
      <c r="E181">
        <v>1.305060893599705E-55</v>
      </c>
      <c r="F181">
        <v>7.747246033284864E-50</v>
      </c>
      <c r="G181">
        <v>1.305060893599705E-55</v>
      </c>
      <c r="H181">
        <v>3.9151826807991153E-55</v>
      </c>
      <c r="I181">
        <v>1.305060893599705E-55</v>
      </c>
      <c r="J181">
        <v>6.5253044679985245E-55</v>
      </c>
      <c r="K181">
        <v>1.305060893599705E-55</v>
      </c>
      <c r="L181">
        <v>1</v>
      </c>
      <c r="M181">
        <v>2.61012178719941E-55</v>
      </c>
      <c r="N181">
        <v>2.2728940522932459E-51</v>
      </c>
      <c r="O181">
        <v>0.49920961474999881</v>
      </c>
      <c r="P181">
        <v>2.61012178719941E-55</v>
      </c>
      <c r="Q181">
        <v>0.50079038525000119</v>
      </c>
      <c r="R181">
        <v>2.4789109649568958E-50</v>
      </c>
      <c r="S181">
        <v>1.305060893599705E-55</v>
      </c>
      <c r="T181">
        <v>9.1354262551979352E-55</v>
      </c>
      <c r="U181">
        <v>2.61012178719941E-55</v>
      </c>
      <c r="V181">
        <v>1.305060893599705E-55</v>
      </c>
    </row>
    <row r="182" spans="1:22" x14ac:dyDescent="0.25">
      <c r="A182">
        <v>180</v>
      </c>
      <c r="B182">
        <v>0.4</v>
      </c>
      <c r="C182">
        <v>5.1438975121232373E-52</v>
      </c>
      <c r="D182">
        <v>2.936387010599336E-54</v>
      </c>
      <c r="E182">
        <v>6.5253044679985249E-56</v>
      </c>
      <c r="F182">
        <v>3.873623016642432E-50</v>
      </c>
      <c r="G182">
        <v>6.5253044679985249E-56</v>
      </c>
      <c r="H182">
        <v>1.957591340399558E-55</v>
      </c>
      <c r="I182">
        <v>6.5253044679985249E-56</v>
      </c>
      <c r="J182">
        <v>3.2626522339992619E-55</v>
      </c>
      <c r="K182">
        <v>6.5253044679985249E-56</v>
      </c>
      <c r="L182">
        <v>1</v>
      </c>
      <c r="M182">
        <v>1.305060893599705E-55</v>
      </c>
      <c r="N182">
        <v>1.136447026146623E-51</v>
      </c>
      <c r="O182">
        <v>0.4996048073749994</v>
      </c>
      <c r="P182">
        <v>1.305060893599705E-55</v>
      </c>
      <c r="Q182">
        <v>0.50039519262500054</v>
      </c>
      <c r="R182">
        <v>1.2394554824784479E-50</v>
      </c>
      <c r="S182">
        <v>6.5253044679985249E-56</v>
      </c>
      <c r="T182">
        <v>4.5677131275989683E-55</v>
      </c>
      <c r="U182">
        <v>1.305060893599705E-55</v>
      </c>
      <c r="V182">
        <v>6.5253044679985249E-56</v>
      </c>
    </row>
    <row r="183" spans="1:22" x14ac:dyDescent="0.25">
      <c r="A183">
        <v>181</v>
      </c>
      <c r="B183">
        <v>0.3</v>
      </c>
      <c r="C183">
        <v>2.571948756061619E-52</v>
      </c>
      <c r="D183">
        <v>1.468193505299668E-54</v>
      </c>
      <c r="E183">
        <v>3.262652233999262E-56</v>
      </c>
      <c r="F183">
        <v>1.936811508321216E-50</v>
      </c>
      <c r="G183">
        <v>3.262652233999262E-56</v>
      </c>
      <c r="H183">
        <v>9.7879567019977882E-56</v>
      </c>
      <c r="I183">
        <v>3.262652233999262E-56</v>
      </c>
      <c r="J183">
        <v>1.631326116999631E-55</v>
      </c>
      <c r="K183">
        <v>3.262652233999262E-56</v>
      </c>
      <c r="L183">
        <v>1</v>
      </c>
      <c r="M183">
        <v>6.5253044679985249E-56</v>
      </c>
      <c r="N183">
        <v>5.6822351307331163E-52</v>
      </c>
      <c r="O183">
        <v>0.54980240368749966</v>
      </c>
      <c r="P183">
        <v>6.5253044679985249E-56</v>
      </c>
      <c r="Q183">
        <v>0.45019759631250028</v>
      </c>
      <c r="R183">
        <v>6.1972774123922394E-51</v>
      </c>
      <c r="S183">
        <v>3.262652233999262E-56</v>
      </c>
      <c r="T183">
        <v>2.2838565637994842E-55</v>
      </c>
      <c r="U183">
        <v>6.5253044679985249E-56</v>
      </c>
      <c r="V183">
        <v>3.262652233999262E-56</v>
      </c>
    </row>
    <row r="184" spans="1:22" x14ac:dyDescent="0.25">
      <c r="A184">
        <v>182</v>
      </c>
      <c r="B184">
        <v>0.5</v>
      </c>
      <c r="C184">
        <v>1.285974378030809E-52</v>
      </c>
      <c r="D184">
        <v>7.3409675264983401E-55</v>
      </c>
      <c r="E184">
        <v>1.631326116999631E-56</v>
      </c>
      <c r="F184">
        <v>9.68405754160608E-51</v>
      </c>
      <c r="G184">
        <v>1.631326116999631E-56</v>
      </c>
      <c r="H184">
        <v>4.8939783509988941E-56</v>
      </c>
      <c r="I184">
        <v>1.631326116999631E-56</v>
      </c>
      <c r="J184">
        <v>8.1566305849981557E-56</v>
      </c>
      <c r="K184">
        <v>1.631326116999631E-56</v>
      </c>
      <c r="L184">
        <v>1</v>
      </c>
      <c r="M184">
        <v>3.262652233999262E-56</v>
      </c>
      <c r="N184">
        <v>2.8411175653665582E-52</v>
      </c>
      <c r="O184">
        <v>0.52490120184374978</v>
      </c>
      <c r="P184">
        <v>3.262652233999262E-56</v>
      </c>
      <c r="Q184">
        <v>0.47509879815625011</v>
      </c>
      <c r="R184">
        <v>3.0986387061961197E-51</v>
      </c>
      <c r="S184">
        <v>1.631326116999631E-56</v>
      </c>
      <c r="T184">
        <v>1.1419282818997421E-55</v>
      </c>
      <c r="U184">
        <v>3.262652233999262E-56</v>
      </c>
      <c r="V184">
        <v>1.631326116999631E-56</v>
      </c>
    </row>
    <row r="185" spans="1:22" x14ac:dyDescent="0.25">
      <c r="A185">
        <v>183</v>
      </c>
      <c r="B185">
        <v>0.5</v>
      </c>
      <c r="C185">
        <v>6.4298718901540467E-53</v>
      </c>
      <c r="D185">
        <v>3.67048376324917E-55</v>
      </c>
      <c r="E185">
        <v>8.1566305849981561E-57</v>
      </c>
      <c r="F185">
        <v>4.84202877080304E-51</v>
      </c>
      <c r="G185">
        <v>8.1566305849981561E-57</v>
      </c>
      <c r="H185">
        <v>2.4469891754994471E-56</v>
      </c>
      <c r="I185">
        <v>8.1566305849981561E-57</v>
      </c>
      <c r="J185">
        <v>4.0783152924990778E-56</v>
      </c>
      <c r="K185">
        <v>8.1566305849981561E-57</v>
      </c>
      <c r="L185">
        <v>1</v>
      </c>
      <c r="M185">
        <v>1.631326116999631E-56</v>
      </c>
      <c r="N185">
        <v>1.4205587826832791E-52</v>
      </c>
      <c r="O185">
        <v>0.51245060092187489</v>
      </c>
      <c r="P185">
        <v>1.631326116999631E-56</v>
      </c>
      <c r="Q185">
        <v>0.48754939907812511</v>
      </c>
      <c r="R185">
        <v>1.5493193530980599E-51</v>
      </c>
      <c r="S185">
        <v>8.1566305849981561E-57</v>
      </c>
      <c r="T185">
        <v>5.7096414094987104E-56</v>
      </c>
      <c r="U185">
        <v>1.631326116999631E-56</v>
      </c>
      <c r="V185">
        <v>8.1566305849981561E-57</v>
      </c>
    </row>
    <row r="186" spans="1:22" x14ac:dyDescent="0.25">
      <c r="A186">
        <v>184</v>
      </c>
      <c r="B186">
        <v>0.8</v>
      </c>
      <c r="C186">
        <v>3.2149359450770229E-53</v>
      </c>
      <c r="D186">
        <v>1.835241881624585E-55</v>
      </c>
      <c r="E186">
        <v>4.0783152924990781E-57</v>
      </c>
      <c r="F186">
        <v>2.42101438540152E-51</v>
      </c>
      <c r="G186">
        <v>4.0783152924990781E-57</v>
      </c>
      <c r="H186">
        <v>1.223494587749724E-56</v>
      </c>
      <c r="I186">
        <v>4.0783152924990781E-57</v>
      </c>
      <c r="J186">
        <v>2.0391576462495389E-56</v>
      </c>
      <c r="K186">
        <v>4.0783152924990781E-57</v>
      </c>
      <c r="L186">
        <v>1</v>
      </c>
      <c r="M186">
        <v>8.1566305849981561E-57</v>
      </c>
      <c r="N186">
        <v>7.1027939134163954E-53</v>
      </c>
      <c r="O186">
        <v>0.50622530046093739</v>
      </c>
      <c r="P186">
        <v>8.1566305849981561E-57</v>
      </c>
      <c r="Q186">
        <v>0.4937746995390625</v>
      </c>
      <c r="R186">
        <v>7.7465967654902993E-52</v>
      </c>
      <c r="S186">
        <v>4.0783152924990781E-57</v>
      </c>
      <c r="T186">
        <v>2.8548207047493552E-56</v>
      </c>
      <c r="U186">
        <v>8.1566305849981561E-57</v>
      </c>
      <c r="V186">
        <v>4.0783152924990781E-57</v>
      </c>
    </row>
    <row r="187" spans="1:22" x14ac:dyDescent="0.25">
      <c r="A187">
        <v>185</v>
      </c>
      <c r="B187">
        <v>0.5</v>
      </c>
      <c r="C187">
        <v>1.6074679725385119E-53</v>
      </c>
      <c r="D187">
        <v>9.1762094081229251E-56</v>
      </c>
      <c r="E187">
        <v>2.039157646249539E-57</v>
      </c>
      <c r="F187">
        <v>1.21050719270076E-51</v>
      </c>
      <c r="G187">
        <v>2.039157646249539E-57</v>
      </c>
      <c r="H187">
        <v>6.1174729387486176E-57</v>
      </c>
      <c r="I187">
        <v>2.039157646249539E-57</v>
      </c>
      <c r="J187">
        <v>1.019578823124769E-56</v>
      </c>
      <c r="K187">
        <v>2.039157646249539E-57</v>
      </c>
      <c r="L187">
        <v>1</v>
      </c>
      <c r="M187">
        <v>4.0783152924990781E-57</v>
      </c>
      <c r="N187">
        <v>3.5513969567081968E-53</v>
      </c>
      <c r="O187">
        <v>0.50311265023046869</v>
      </c>
      <c r="P187">
        <v>4.0783152924990781E-57</v>
      </c>
      <c r="Q187">
        <v>0.49688734976953131</v>
      </c>
      <c r="R187">
        <v>3.8732983827451496E-52</v>
      </c>
      <c r="S187">
        <v>2.039157646249539E-57</v>
      </c>
      <c r="T187">
        <v>1.4274103523746769E-56</v>
      </c>
      <c r="U187">
        <v>4.0783152924990781E-57</v>
      </c>
      <c r="V187">
        <v>2.039157646249539E-57</v>
      </c>
    </row>
    <row r="188" spans="1:22" x14ac:dyDescent="0.25">
      <c r="A188">
        <v>186</v>
      </c>
      <c r="B188">
        <v>0.1</v>
      </c>
      <c r="C188">
        <v>8.0373398626925583E-54</v>
      </c>
      <c r="D188">
        <v>4.5881047040614626E-56</v>
      </c>
      <c r="E188">
        <v>1.0195788231247699E-57</v>
      </c>
      <c r="F188">
        <v>6.0525359635038E-52</v>
      </c>
      <c r="G188">
        <v>1.0195788231247699E-57</v>
      </c>
      <c r="H188">
        <v>3.0587364693743088E-57</v>
      </c>
      <c r="I188">
        <v>1.0195788231247699E-57</v>
      </c>
      <c r="J188">
        <v>5.0978941156238467E-57</v>
      </c>
      <c r="K188">
        <v>1.0195788231247699E-57</v>
      </c>
      <c r="L188">
        <v>1</v>
      </c>
      <c r="M188">
        <v>2.039157646249539E-57</v>
      </c>
      <c r="N188">
        <v>1.7756984783540991E-53</v>
      </c>
      <c r="O188">
        <v>0.5015563251152344</v>
      </c>
      <c r="P188">
        <v>2.039157646249539E-57</v>
      </c>
      <c r="Q188">
        <v>0.4984436748847656</v>
      </c>
      <c r="R188">
        <v>1.9366491913725748E-52</v>
      </c>
      <c r="S188">
        <v>1.0195788231247699E-57</v>
      </c>
      <c r="T188">
        <v>7.1370517618733869E-57</v>
      </c>
      <c r="U188">
        <v>2.039157646249539E-57</v>
      </c>
      <c r="V188">
        <v>1.0195788231247699E-57</v>
      </c>
    </row>
    <row r="189" spans="1:22" x14ac:dyDescent="0.25">
      <c r="A189">
        <v>187</v>
      </c>
      <c r="B189">
        <v>0.6</v>
      </c>
      <c r="C189">
        <v>4.0186699313462792E-54</v>
      </c>
      <c r="D189">
        <v>2.2940523520307308E-56</v>
      </c>
      <c r="E189">
        <v>5.0978941156238483E-58</v>
      </c>
      <c r="F189">
        <v>3.0262679817519E-52</v>
      </c>
      <c r="G189">
        <v>5.0978941156238483E-58</v>
      </c>
      <c r="H189">
        <v>1.5293682346871541E-57</v>
      </c>
      <c r="I189">
        <v>5.0978941156238483E-58</v>
      </c>
      <c r="J189">
        <v>2.5489470578119242E-57</v>
      </c>
      <c r="K189">
        <v>5.0978941156238483E-58</v>
      </c>
      <c r="L189">
        <v>1</v>
      </c>
      <c r="M189">
        <v>1.0195788231247699E-57</v>
      </c>
      <c r="N189">
        <v>8.8784923917704931E-54</v>
      </c>
      <c r="O189">
        <v>0.40077816255761722</v>
      </c>
      <c r="P189">
        <v>1.0195788231247699E-57</v>
      </c>
      <c r="Q189">
        <v>0.59922183744238278</v>
      </c>
      <c r="R189">
        <v>9.6832459568628741E-53</v>
      </c>
      <c r="S189">
        <v>5.0978941156238483E-58</v>
      </c>
      <c r="T189">
        <v>3.5685258809366929E-57</v>
      </c>
      <c r="U189">
        <v>1.0195788231247699E-57</v>
      </c>
      <c r="V189">
        <v>5.0978941156238483E-58</v>
      </c>
    </row>
    <row r="190" spans="1:22" x14ac:dyDescent="0.25">
      <c r="A190">
        <v>188</v>
      </c>
      <c r="B190">
        <v>0.6</v>
      </c>
      <c r="C190">
        <v>2.0093349656731399E-54</v>
      </c>
      <c r="D190">
        <v>1.1470261760153661E-56</v>
      </c>
      <c r="E190">
        <v>2.5489470578119241E-58</v>
      </c>
      <c r="F190">
        <v>1.51313399087595E-52</v>
      </c>
      <c r="G190">
        <v>2.5489470578119241E-58</v>
      </c>
      <c r="H190">
        <v>7.6468411734357721E-58</v>
      </c>
      <c r="I190">
        <v>2.5489470578119241E-58</v>
      </c>
      <c r="J190">
        <v>1.2744735289059621E-57</v>
      </c>
      <c r="K190">
        <v>2.5489470578119241E-58</v>
      </c>
      <c r="L190">
        <v>1</v>
      </c>
      <c r="M190">
        <v>5.0978941156238483E-58</v>
      </c>
      <c r="N190">
        <v>4.4392461958852471E-54</v>
      </c>
      <c r="O190">
        <v>0.45038908127880861</v>
      </c>
      <c r="P190">
        <v>5.0978941156238483E-58</v>
      </c>
      <c r="Q190">
        <v>0.54961091872119139</v>
      </c>
      <c r="R190">
        <v>4.841622978431437E-53</v>
      </c>
      <c r="S190">
        <v>2.5489470578119241E-58</v>
      </c>
      <c r="T190">
        <v>1.784262940468347E-57</v>
      </c>
      <c r="U190">
        <v>5.0978941156238483E-58</v>
      </c>
      <c r="V190">
        <v>2.5489470578119241E-58</v>
      </c>
    </row>
    <row r="191" spans="1:22" x14ac:dyDescent="0.25">
      <c r="A191">
        <v>189</v>
      </c>
      <c r="B191">
        <v>0.1</v>
      </c>
      <c r="C191">
        <v>1.0046674828365699E-54</v>
      </c>
      <c r="D191">
        <v>5.7351308800768282E-57</v>
      </c>
      <c r="E191">
        <v>1.2744735289059621E-58</v>
      </c>
      <c r="F191">
        <v>7.56566995437975E-53</v>
      </c>
      <c r="G191">
        <v>1.2744735289059621E-58</v>
      </c>
      <c r="H191">
        <v>3.823420586717886E-58</v>
      </c>
      <c r="I191">
        <v>1.2744735289059621E-58</v>
      </c>
      <c r="J191">
        <v>6.3723676445298091E-58</v>
      </c>
      <c r="K191">
        <v>1.2744735289059621E-58</v>
      </c>
      <c r="L191">
        <v>1</v>
      </c>
      <c r="M191">
        <v>2.5489470578119241E-58</v>
      </c>
      <c r="N191">
        <v>2.219623097942623E-54</v>
      </c>
      <c r="O191">
        <v>0.47519454063940431</v>
      </c>
      <c r="P191">
        <v>2.5489470578119241E-58</v>
      </c>
      <c r="Q191">
        <v>0.52480545936059575</v>
      </c>
      <c r="R191">
        <v>2.420811489215719E-53</v>
      </c>
      <c r="S191">
        <v>1.2744735289059621E-58</v>
      </c>
      <c r="T191">
        <v>8.9213147023417336E-58</v>
      </c>
      <c r="U191">
        <v>2.5489470578119241E-58</v>
      </c>
      <c r="V191">
        <v>1.2744735289059621E-58</v>
      </c>
    </row>
    <row r="192" spans="1:22" x14ac:dyDescent="0.25">
      <c r="A192">
        <v>190</v>
      </c>
      <c r="B192">
        <v>0.7</v>
      </c>
      <c r="C192">
        <v>5.023337414182849E-55</v>
      </c>
      <c r="D192">
        <v>2.8675654400384141E-57</v>
      </c>
      <c r="E192">
        <v>6.3723676445298086E-59</v>
      </c>
      <c r="F192">
        <v>3.782834977189875E-53</v>
      </c>
      <c r="G192">
        <v>6.3723676445298086E-59</v>
      </c>
      <c r="H192">
        <v>1.911710293358943E-58</v>
      </c>
      <c r="I192">
        <v>6.3723676445298086E-59</v>
      </c>
      <c r="J192">
        <v>3.1861838222649053E-58</v>
      </c>
      <c r="K192">
        <v>6.3723676445298086E-59</v>
      </c>
      <c r="L192">
        <v>1</v>
      </c>
      <c r="M192">
        <v>1.2744735289059621E-58</v>
      </c>
      <c r="N192">
        <v>1.1098115489713119E-54</v>
      </c>
      <c r="O192">
        <v>0.48759727031970213</v>
      </c>
      <c r="P192">
        <v>1.2744735289059621E-58</v>
      </c>
      <c r="Q192">
        <v>0.51240272968029787</v>
      </c>
      <c r="R192">
        <v>1.210405744607859E-53</v>
      </c>
      <c r="S192">
        <v>6.3723676445298086E-59</v>
      </c>
      <c r="T192">
        <v>4.4606573511708668E-58</v>
      </c>
      <c r="U192">
        <v>1.2744735289059621E-58</v>
      </c>
      <c r="V192">
        <v>6.3723676445298086E-59</v>
      </c>
    </row>
    <row r="193" spans="1:22" x14ac:dyDescent="0.25">
      <c r="A193">
        <v>191</v>
      </c>
      <c r="B193">
        <v>0.1</v>
      </c>
      <c r="C193">
        <v>2.5116687070914241E-55</v>
      </c>
      <c r="D193">
        <v>1.433782720019207E-57</v>
      </c>
      <c r="E193">
        <v>3.1861838222649052E-59</v>
      </c>
      <c r="F193">
        <v>1.891417488594938E-53</v>
      </c>
      <c r="G193">
        <v>3.1861838222649052E-59</v>
      </c>
      <c r="H193">
        <v>9.5585514667947151E-59</v>
      </c>
      <c r="I193">
        <v>3.1861838222649052E-59</v>
      </c>
      <c r="J193">
        <v>1.5930919111324519E-58</v>
      </c>
      <c r="K193">
        <v>3.1861838222649052E-59</v>
      </c>
      <c r="L193">
        <v>1</v>
      </c>
      <c r="M193">
        <v>6.3723676445298086E-59</v>
      </c>
      <c r="N193">
        <v>5.5490577448565582E-55</v>
      </c>
      <c r="O193">
        <v>0.49379863515985112</v>
      </c>
      <c r="P193">
        <v>6.3723676445298086E-59</v>
      </c>
      <c r="Q193">
        <v>0.50620136484014888</v>
      </c>
      <c r="R193">
        <v>6.0520287230392963E-54</v>
      </c>
      <c r="S193">
        <v>3.1861838222649052E-59</v>
      </c>
      <c r="T193">
        <v>2.230328675585433E-58</v>
      </c>
      <c r="U193">
        <v>6.3723676445298086E-59</v>
      </c>
      <c r="V193">
        <v>3.1861838222649052E-59</v>
      </c>
    </row>
    <row r="194" spans="1:22" x14ac:dyDescent="0.25">
      <c r="A194">
        <v>192</v>
      </c>
      <c r="B194">
        <v>0.2</v>
      </c>
      <c r="C194">
        <v>1.2558343535457121E-55</v>
      </c>
      <c r="D194">
        <v>7.1689136000960352E-58</v>
      </c>
      <c r="E194">
        <v>1.5930919111324519E-59</v>
      </c>
      <c r="F194">
        <v>9.4570874429746875E-54</v>
      </c>
      <c r="G194">
        <v>1.5930919111324519E-59</v>
      </c>
      <c r="H194">
        <v>4.7792757333973584E-59</v>
      </c>
      <c r="I194">
        <v>1.5930919111324519E-59</v>
      </c>
      <c r="J194">
        <v>7.9654595556622614E-59</v>
      </c>
      <c r="K194">
        <v>1.5930919111324519E-59</v>
      </c>
      <c r="L194">
        <v>1</v>
      </c>
      <c r="M194">
        <v>3.1861838222649052E-59</v>
      </c>
      <c r="N194">
        <v>2.7745288724282791E-55</v>
      </c>
      <c r="O194">
        <v>0.49689931757992561</v>
      </c>
      <c r="P194">
        <v>3.1861838222649052E-59</v>
      </c>
      <c r="Q194">
        <v>0.50310068242007444</v>
      </c>
      <c r="R194">
        <v>3.0260143615196481E-54</v>
      </c>
      <c r="S194">
        <v>1.5930919111324519E-59</v>
      </c>
      <c r="T194">
        <v>1.1151643377927171E-58</v>
      </c>
      <c r="U194">
        <v>3.1861838222649052E-59</v>
      </c>
      <c r="V194">
        <v>1.5930919111324519E-59</v>
      </c>
    </row>
    <row r="195" spans="1:22" x14ac:dyDescent="0.25">
      <c r="A195">
        <v>193</v>
      </c>
      <c r="B195">
        <v>0.3</v>
      </c>
      <c r="C195">
        <v>6.2791717677285612E-56</v>
      </c>
      <c r="D195">
        <v>3.5844568000480183E-58</v>
      </c>
      <c r="E195">
        <v>7.9654595556622618E-60</v>
      </c>
      <c r="F195">
        <v>4.7285437214873438E-54</v>
      </c>
      <c r="G195">
        <v>7.9654595556622618E-60</v>
      </c>
      <c r="H195">
        <v>2.3896378666986792E-59</v>
      </c>
      <c r="I195">
        <v>7.9654595556622618E-60</v>
      </c>
      <c r="J195">
        <v>3.9827297778311307E-59</v>
      </c>
      <c r="K195">
        <v>7.9654595556622618E-60</v>
      </c>
      <c r="L195">
        <v>1</v>
      </c>
      <c r="M195">
        <v>1.5930919111324519E-59</v>
      </c>
      <c r="N195">
        <v>1.3872644362141399E-55</v>
      </c>
      <c r="O195">
        <v>0.54844965878996277</v>
      </c>
      <c r="P195">
        <v>1.5930919111324519E-59</v>
      </c>
      <c r="Q195">
        <v>0.45155034121003718</v>
      </c>
      <c r="R195">
        <v>1.5130071807598241E-54</v>
      </c>
      <c r="S195">
        <v>7.9654595556622618E-60</v>
      </c>
      <c r="T195">
        <v>5.5758216889635844E-59</v>
      </c>
      <c r="U195">
        <v>1.5930919111324519E-59</v>
      </c>
      <c r="V195">
        <v>7.9654595556622618E-60</v>
      </c>
    </row>
    <row r="196" spans="1:22" x14ac:dyDescent="0.25">
      <c r="A196">
        <v>194</v>
      </c>
      <c r="B196">
        <v>0.4</v>
      </c>
      <c r="C196">
        <v>3.139585883864281E-56</v>
      </c>
      <c r="D196">
        <v>1.7922284000240092E-58</v>
      </c>
      <c r="E196">
        <v>3.9827297778311309E-60</v>
      </c>
      <c r="F196">
        <v>2.3642718607436719E-54</v>
      </c>
      <c r="G196">
        <v>3.9827297778311309E-60</v>
      </c>
      <c r="H196">
        <v>1.1948189333493389E-59</v>
      </c>
      <c r="I196">
        <v>3.9827297778311309E-60</v>
      </c>
      <c r="J196">
        <v>1.9913648889155649E-59</v>
      </c>
      <c r="K196">
        <v>3.9827297778311309E-60</v>
      </c>
      <c r="L196">
        <v>1</v>
      </c>
      <c r="M196">
        <v>7.9654595556622618E-60</v>
      </c>
      <c r="N196">
        <v>6.9363221810706978E-56</v>
      </c>
      <c r="O196">
        <v>0.62422482939498136</v>
      </c>
      <c r="P196">
        <v>7.9654595556622618E-60</v>
      </c>
      <c r="Q196">
        <v>0.37577517060501858</v>
      </c>
      <c r="R196">
        <v>7.5650359037991204E-55</v>
      </c>
      <c r="S196">
        <v>3.9827297778311309E-60</v>
      </c>
      <c r="T196">
        <v>2.7879108444817922E-59</v>
      </c>
      <c r="U196">
        <v>7.9654595556622618E-60</v>
      </c>
      <c r="V196">
        <v>3.9827297778311309E-60</v>
      </c>
    </row>
    <row r="197" spans="1:22" x14ac:dyDescent="0.25">
      <c r="A197">
        <v>195</v>
      </c>
      <c r="B197">
        <v>0.5</v>
      </c>
      <c r="C197">
        <v>1.5697929419321401E-56</v>
      </c>
      <c r="D197">
        <v>8.9611420001200441E-59</v>
      </c>
      <c r="E197">
        <v>1.9913648889155649E-60</v>
      </c>
      <c r="F197">
        <v>1.1821359303718359E-54</v>
      </c>
      <c r="G197">
        <v>1.9913648889155649E-60</v>
      </c>
      <c r="H197">
        <v>5.9740946667466969E-60</v>
      </c>
      <c r="I197">
        <v>1.9913648889155649E-60</v>
      </c>
      <c r="J197">
        <v>9.9568244445778267E-60</v>
      </c>
      <c r="K197">
        <v>1.9913648889155649E-60</v>
      </c>
      <c r="L197">
        <v>1</v>
      </c>
      <c r="M197">
        <v>3.9827297778311309E-60</v>
      </c>
      <c r="N197">
        <v>3.4681610905353489E-56</v>
      </c>
      <c r="O197">
        <v>0.61211241469749067</v>
      </c>
      <c r="P197">
        <v>3.9827297778311309E-60</v>
      </c>
      <c r="Q197">
        <v>0.38788758530250927</v>
      </c>
      <c r="R197">
        <v>3.7825179518995602E-55</v>
      </c>
      <c r="S197">
        <v>1.9913648889155649E-60</v>
      </c>
      <c r="T197">
        <v>1.3939554222408961E-59</v>
      </c>
      <c r="U197">
        <v>3.9827297778311309E-60</v>
      </c>
      <c r="V197">
        <v>1.9913648889155649E-60</v>
      </c>
    </row>
    <row r="198" spans="1:22" x14ac:dyDescent="0.25">
      <c r="A198">
        <v>196</v>
      </c>
      <c r="B198">
        <v>0.6</v>
      </c>
      <c r="C198">
        <v>7.8489647096607015E-57</v>
      </c>
      <c r="D198">
        <v>4.480571000060022E-59</v>
      </c>
      <c r="E198">
        <v>9.9568244445778273E-61</v>
      </c>
      <c r="F198">
        <v>5.9106796518591797E-55</v>
      </c>
      <c r="G198">
        <v>9.9568244445778273E-61</v>
      </c>
      <c r="H198">
        <v>2.9870473333733479E-60</v>
      </c>
      <c r="I198">
        <v>9.9568244445778273E-61</v>
      </c>
      <c r="J198">
        <v>4.9784122222889128E-60</v>
      </c>
      <c r="K198">
        <v>9.9568244445778273E-61</v>
      </c>
      <c r="L198">
        <v>1</v>
      </c>
      <c r="M198">
        <v>1.9913648889155649E-60</v>
      </c>
      <c r="N198">
        <v>1.734080545267674E-56</v>
      </c>
      <c r="O198">
        <v>0.55605620734874539</v>
      </c>
      <c r="P198">
        <v>1.9913648889155649E-60</v>
      </c>
      <c r="Q198">
        <v>0.44394379265125472</v>
      </c>
      <c r="R198">
        <v>1.8912589759497801E-55</v>
      </c>
      <c r="S198">
        <v>9.9568244445778273E-61</v>
      </c>
      <c r="T198">
        <v>6.9697771112044794E-60</v>
      </c>
      <c r="U198">
        <v>1.9913648889155649E-60</v>
      </c>
      <c r="V198">
        <v>9.9568244445778273E-61</v>
      </c>
    </row>
    <row r="199" spans="1:22" x14ac:dyDescent="0.25">
      <c r="A199">
        <v>197</v>
      </c>
      <c r="B199">
        <v>0.6</v>
      </c>
      <c r="C199">
        <v>3.9244823548303507E-57</v>
      </c>
      <c r="D199">
        <v>2.240285500030011E-59</v>
      </c>
      <c r="E199">
        <v>4.9784122222889143E-61</v>
      </c>
      <c r="F199">
        <v>2.9553398259295899E-55</v>
      </c>
      <c r="G199">
        <v>4.9784122222889143E-61</v>
      </c>
      <c r="H199">
        <v>1.493523666686674E-60</v>
      </c>
      <c r="I199">
        <v>4.9784122222889143E-61</v>
      </c>
      <c r="J199">
        <v>2.4892061111444572E-60</v>
      </c>
      <c r="K199">
        <v>4.9784122222889143E-61</v>
      </c>
      <c r="L199">
        <v>1</v>
      </c>
      <c r="M199">
        <v>9.9568244445778273E-61</v>
      </c>
      <c r="N199">
        <v>8.6704027263383722E-57</v>
      </c>
      <c r="O199">
        <v>0.5280281036743727</v>
      </c>
      <c r="P199">
        <v>9.9568244445778273E-61</v>
      </c>
      <c r="Q199">
        <v>0.4719718963256273</v>
      </c>
      <c r="R199">
        <v>9.4562948797489005E-56</v>
      </c>
      <c r="S199">
        <v>4.9784122222889143E-61</v>
      </c>
      <c r="T199">
        <v>3.4848885556022402E-60</v>
      </c>
      <c r="U199">
        <v>9.9568244445778273E-61</v>
      </c>
      <c r="V199">
        <v>4.9784122222889143E-61</v>
      </c>
    </row>
    <row r="200" spans="1:22" x14ac:dyDescent="0.25">
      <c r="A200">
        <v>198</v>
      </c>
      <c r="B200">
        <v>0.4</v>
      </c>
      <c r="C200">
        <v>1.9622411774151751E-57</v>
      </c>
      <c r="D200">
        <v>1.1201427500150059E-59</v>
      </c>
      <c r="E200">
        <v>2.4892061111444572E-61</v>
      </c>
      <c r="F200">
        <v>1.4776699129647949E-55</v>
      </c>
      <c r="G200">
        <v>2.4892061111444572E-61</v>
      </c>
      <c r="H200">
        <v>7.4676183334333712E-61</v>
      </c>
      <c r="I200">
        <v>2.4892061111444572E-61</v>
      </c>
      <c r="J200">
        <v>1.2446030555722281E-60</v>
      </c>
      <c r="K200">
        <v>2.4892061111444572E-61</v>
      </c>
      <c r="L200">
        <v>1</v>
      </c>
      <c r="M200">
        <v>4.9784122222889143E-61</v>
      </c>
      <c r="N200">
        <v>4.3352013631691861E-57</v>
      </c>
      <c r="O200">
        <v>0.51401405183718629</v>
      </c>
      <c r="P200">
        <v>4.9784122222889143E-61</v>
      </c>
      <c r="Q200">
        <v>0.48598594816281371</v>
      </c>
      <c r="R200">
        <v>4.7281474398744502E-56</v>
      </c>
      <c r="S200">
        <v>2.4892061111444572E-61</v>
      </c>
      <c r="T200">
        <v>1.7424442778011201E-60</v>
      </c>
      <c r="U200">
        <v>4.9784122222889143E-61</v>
      </c>
      <c r="V200">
        <v>2.4892061111444572E-61</v>
      </c>
    </row>
    <row r="201" spans="1:22" x14ac:dyDescent="0.25">
      <c r="A201">
        <v>199</v>
      </c>
      <c r="B201">
        <v>0.4</v>
      </c>
      <c r="C201">
        <v>9.8112058870758769E-58</v>
      </c>
      <c r="D201">
        <v>5.6007137500750275E-60</v>
      </c>
      <c r="E201">
        <v>1.2446030555722281E-61</v>
      </c>
      <c r="F201">
        <v>7.3883495648239746E-56</v>
      </c>
      <c r="G201">
        <v>1.2446030555722281E-61</v>
      </c>
      <c r="H201">
        <v>3.7338091667166863E-61</v>
      </c>
      <c r="I201">
        <v>1.2446030555722281E-61</v>
      </c>
      <c r="J201">
        <v>6.2230152778611417E-61</v>
      </c>
      <c r="K201">
        <v>1.2446030555722281E-61</v>
      </c>
      <c r="L201">
        <v>1</v>
      </c>
      <c r="M201">
        <v>2.4892061111444572E-61</v>
      </c>
      <c r="N201">
        <v>2.167600681584593E-57</v>
      </c>
      <c r="O201">
        <v>0.45700702591859321</v>
      </c>
      <c r="P201">
        <v>2.4892061111444572E-61</v>
      </c>
      <c r="Q201">
        <v>0.54299297408140679</v>
      </c>
      <c r="R201">
        <v>2.3640737199372251E-56</v>
      </c>
      <c r="S201">
        <v>1.2446030555722281E-61</v>
      </c>
      <c r="T201">
        <v>8.7122213890055992E-61</v>
      </c>
      <c r="U201">
        <v>2.4892061111444572E-61</v>
      </c>
      <c r="V201">
        <v>1.2446030555722281E-61</v>
      </c>
    </row>
    <row r="202" spans="1:22" x14ac:dyDescent="0.25">
      <c r="A202">
        <v>200</v>
      </c>
      <c r="B202">
        <v>0.5</v>
      </c>
      <c r="C202">
        <v>4.9056029435379377E-58</v>
      </c>
      <c r="D202">
        <v>2.8003568750375138E-60</v>
      </c>
      <c r="E202">
        <v>6.2230152778611421E-62</v>
      </c>
      <c r="F202">
        <v>3.6941747824119869E-56</v>
      </c>
      <c r="G202">
        <v>6.2230152778611421E-62</v>
      </c>
      <c r="H202">
        <v>1.8669045833583431E-61</v>
      </c>
      <c r="I202">
        <v>6.2230152778611421E-62</v>
      </c>
      <c r="J202">
        <v>3.1115076389305709E-61</v>
      </c>
      <c r="K202">
        <v>6.2230152778611421E-62</v>
      </c>
      <c r="L202">
        <v>1</v>
      </c>
      <c r="M202">
        <v>1.2446030555722281E-61</v>
      </c>
      <c r="N202">
        <v>1.0838003407922969E-57</v>
      </c>
      <c r="O202">
        <v>0.42850351295929662</v>
      </c>
      <c r="P202">
        <v>1.2446030555722281E-61</v>
      </c>
      <c r="Q202">
        <v>0.57149648704070333</v>
      </c>
      <c r="R202">
        <v>1.182036859968613E-56</v>
      </c>
      <c r="S202">
        <v>6.2230152778611421E-62</v>
      </c>
      <c r="T202">
        <v>4.3561106945028003E-61</v>
      </c>
      <c r="U202">
        <v>1.2446030555722281E-61</v>
      </c>
      <c r="V202">
        <v>6.2230152778611421E-62</v>
      </c>
    </row>
    <row r="203" spans="1:22" x14ac:dyDescent="0.25">
      <c r="A203">
        <v>201</v>
      </c>
      <c r="B203">
        <v>0.6</v>
      </c>
      <c r="C203">
        <v>2.4528014717689689E-58</v>
      </c>
      <c r="D203">
        <v>1.4001784375187569E-60</v>
      </c>
      <c r="E203">
        <v>3.111507638930571E-62</v>
      </c>
      <c r="F203">
        <v>1.8470873912059939E-56</v>
      </c>
      <c r="G203">
        <v>3.111507638930571E-62</v>
      </c>
      <c r="H203">
        <v>9.3345229167917139E-62</v>
      </c>
      <c r="I203">
        <v>3.111507638930571E-62</v>
      </c>
      <c r="J203">
        <v>1.5557538194652851E-61</v>
      </c>
      <c r="K203">
        <v>3.111507638930571E-62</v>
      </c>
      <c r="L203">
        <v>1</v>
      </c>
      <c r="M203">
        <v>6.2230152778611421E-62</v>
      </c>
      <c r="N203">
        <v>5.4190017039614833E-58</v>
      </c>
      <c r="O203">
        <v>0.46425175647964828</v>
      </c>
      <c r="P203">
        <v>6.2230152778611421E-62</v>
      </c>
      <c r="Q203">
        <v>0.53574824352035166</v>
      </c>
      <c r="R203">
        <v>5.9101842998430628E-57</v>
      </c>
      <c r="S203">
        <v>3.111507638930571E-62</v>
      </c>
      <c r="T203">
        <v>2.1780553472514002E-61</v>
      </c>
      <c r="U203">
        <v>6.2230152778611421E-62</v>
      </c>
      <c r="V203">
        <v>3.111507638930571E-62</v>
      </c>
    </row>
    <row r="204" spans="1:22" x14ac:dyDescent="0.25">
      <c r="A204">
        <v>202</v>
      </c>
      <c r="B204">
        <v>0.6</v>
      </c>
      <c r="C204">
        <v>1.226400735884485E-58</v>
      </c>
      <c r="D204">
        <v>7.0008921875937844E-61</v>
      </c>
      <c r="E204">
        <v>1.5557538194652859E-62</v>
      </c>
      <c r="F204">
        <v>9.2354369560299683E-57</v>
      </c>
      <c r="G204">
        <v>1.5557538194652859E-62</v>
      </c>
      <c r="H204">
        <v>4.667261458395857E-62</v>
      </c>
      <c r="I204">
        <v>1.5557538194652859E-62</v>
      </c>
      <c r="J204">
        <v>7.7787690973264271E-62</v>
      </c>
      <c r="K204">
        <v>1.5557538194652859E-62</v>
      </c>
      <c r="L204">
        <v>1</v>
      </c>
      <c r="M204">
        <v>3.111507638930571E-62</v>
      </c>
      <c r="N204">
        <v>2.709500851980741E-58</v>
      </c>
      <c r="O204">
        <v>0.48212587823982411</v>
      </c>
      <c r="P204">
        <v>3.111507638930571E-62</v>
      </c>
      <c r="Q204">
        <v>0.51787412176017589</v>
      </c>
      <c r="R204">
        <v>2.9550921499215308E-57</v>
      </c>
      <c r="S204">
        <v>1.5557538194652859E-62</v>
      </c>
      <c r="T204">
        <v>1.0890276736257001E-61</v>
      </c>
      <c r="U204">
        <v>3.111507638930571E-62</v>
      </c>
      <c r="V204">
        <v>1.5557538194652859E-62</v>
      </c>
    </row>
    <row r="205" spans="1:22" x14ac:dyDescent="0.25">
      <c r="A205">
        <v>203</v>
      </c>
      <c r="B205">
        <v>0.5</v>
      </c>
      <c r="C205">
        <v>6.132003679422423E-59</v>
      </c>
      <c r="D205">
        <v>3.5004460937968922E-61</v>
      </c>
      <c r="E205">
        <v>7.7787690973264276E-63</v>
      </c>
      <c r="F205">
        <v>4.6177184780149842E-57</v>
      </c>
      <c r="G205">
        <v>7.7787690973264276E-63</v>
      </c>
      <c r="H205">
        <v>2.3336307291979281E-62</v>
      </c>
      <c r="I205">
        <v>7.7787690973264276E-63</v>
      </c>
      <c r="J205">
        <v>3.8893845486632144E-62</v>
      </c>
      <c r="K205">
        <v>7.7787690973264276E-63</v>
      </c>
      <c r="L205">
        <v>1</v>
      </c>
      <c r="M205">
        <v>1.5557538194652859E-62</v>
      </c>
      <c r="N205">
        <v>1.354750425990371E-58</v>
      </c>
      <c r="O205">
        <v>0.49106293911991211</v>
      </c>
      <c r="P205">
        <v>1.5557538194652859E-62</v>
      </c>
      <c r="Q205">
        <v>0.50893706088008794</v>
      </c>
      <c r="R205">
        <v>1.477546074960766E-57</v>
      </c>
      <c r="S205">
        <v>7.7787690973264276E-63</v>
      </c>
      <c r="T205">
        <v>5.4451383681285004E-62</v>
      </c>
      <c r="U205">
        <v>1.5557538194652859E-62</v>
      </c>
      <c r="V205">
        <v>7.7787690973264276E-63</v>
      </c>
    </row>
    <row r="206" spans="1:22" x14ac:dyDescent="0.25">
      <c r="A206">
        <v>204</v>
      </c>
      <c r="B206">
        <v>0.5</v>
      </c>
      <c r="C206">
        <v>3.066001839711212E-59</v>
      </c>
      <c r="D206">
        <v>1.7502230468984461E-61</v>
      </c>
      <c r="E206">
        <v>3.8893845486632138E-63</v>
      </c>
      <c r="F206">
        <v>2.3088592390074921E-57</v>
      </c>
      <c r="G206">
        <v>3.8893845486632138E-63</v>
      </c>
      <c r="H206">
        <v>1.166815364598964E-62</v>
      </c>
      <c r="I206">
        <v>3.8893845486632138E-63</v>
      </c>
      <c r="J206">
        <v>1.9446922743316072E-62</v>
      </c>
      <c r="K206">
        <v>3.8893845486632138E-63</v>
      </c>
      <c r="L206">
        <v>1</v>
      </c>
      <c r="M206">
        <v>7.7787690973264276E-63</v>
      </c>
      <c r="N206">
        <v>6.7737521299518533E-59</v>
      </c>
      <c r="O206">
        <v>0.49553146955995597</v>
      </c>
      <c r="P206">
        <v>7.7787690973264276E-63</v>
      </c>
      <c r="Q206">
        <v>0.50446853044004403</v>
      </c>
      <c r="R206">
        <v>7.3877303748038285E-58</v>
      </c>
      <c r="S206">
        <v>3.8893845486632138E-63</v>
      </c>
      <c r="T206">
        <v>2.7225691840642502E-62</v>
      </c>
      <c r="U206">
        <v>7.7787690973264276E-63</v>
      </c>
      <c r="V206">
        <v>3.8893845486632138E-63</v>
      </c>
    </row>
    <row r="207" spans="1:22" x14ac:dyDescent="0.25">
      <c r="A207">
        <v>205</v>
      </c>
      <c r="B207">
        <v>0.4</v>
      </c>
      <c r="C207">
        <v>1.533000919855606E-59</v>
      </c>
      <c r="D207">
        <v>8.7511152344922305E-62</v>
      </c>
      <c r="E207">
        <v>1.9446922743316069E-63</v>
      </c>
      <c r="F207">
        <v>1.154429619503746E-57</v>
      </c>
      <c r="G207">
        <v>1.9446922743316069E-63</v>
      </c>
      <c r="H207">
        <v>5.8340768229948212E-63</v>
      </c>
      <c r="I207">
        <v>1.9446922743316069E-63</v>
      </c>
      <c r="J207">
        <v>9.7234613716580339E-63</v>
      </c>
      <c r="K207">
        <v>1.9446922743316069E-63</v>
      </c>
      <c r="L207">
        <v>1</v>
      </c>
      <c r="M207">
        <v>3.8893845486632138E-63</v>
      </c>
      <c r="N207">
        <v>3.3868760649759271E-59</v>
      </c>
      <c r="O207">
        <v>0.49776573477997799</v>
      </c>
      <c r="P207">
        <v>3.8893845486632138E-63</v>
      </c>
      <c r="Q207">
        <v>0.50223426522002201</v>
      </c>
      <c r="R207">
        <v>3.6938651874019142E-58</v>
      </c>
      <c r="S207">
        <v>1.9446922743316069E-63</v>
      </c>
      <c r="T207">
        <v>1.3612845920321251E-62</v>
      </c>
      <c r="U207">
        <v>3.8893845486632138E-63</v>
      </c>
      <c r="V207">
        <v>1.9446922743316069E-63</v>
      </c>
    </row>
    <row r="208" spans="1:22" x14ac:dyDescent="0.25">
      <c r="A208">
        <v>206</v>
      </c>
      <c r="B208">
        <v>0.7</v>
      </c>
      <c r="C208">
        <v>7.6650045992780288E-60</v>
      </c>
      <c r="D208">
        <v>4.3755576172461153E-62</v>
      </c>
      <c r="E208">
        <v>9.7234613716580345E-64</v>
      </c>
      <c r="F208">
        <v>5.7721480975187302E-58</v>
      </c>
      <c r="G208">
        <v>9.7234613716580345E-64</v>
      </c>
      <c r="H208">
        <v>2.9170384114974111E-63</v>
      </c>
      <c r="I208">
        <v>9.7234613716580345E-64</v>
      </c>
      <c r="J208">
        <v>4.861730685829017E-63</v>
      </c>
      <c r="K208">
        <v>9.7234613716580345E-64</v>
      </c>
      <c r="L208">
        <v>1</v>
      </c>
      <c r="M208">
        <v>1.9446922743316069E-63</v>
      </c>
      <c r="N208">
        <v>1.6934380324879631E-59</v>
      </c>
      <c r="O208">
        <v>0.54888286738998904</v>
      </c>
      <c r="P208">
        <v>1.9446922743316069E-63</v>
      </c>
      <c r="Q208">
        <v>0.45111713261001102</v>
      </c>
      <c r="R208">
        <v>1.8469325937009571E-58</v>
      </c>
      <c r="S208">
        <v>9.7234613716580345E-64</v>
      </c>
      <c r="T208">
        <v>6.8064229601606244E-63</v>
      </c>
      <c r="U208">
        <v>1.9446922743316069E-63</v>
      </c>
      <c r="V208">
        <v>9.7234613716580345E-64</v>
      </c>
    </row>
    <row r="209" spans="1:22" x14ac:dyDescent="0.25">
      <c r="A209">
        <v>207</v>
      </c>
      <c r="B209">
        <v>0.5</v>
      </c>
      <c r="C209">
        <v>3.8325022996390138E-60</v>
      </c>
      <c r="D209">
        <v>2.1877788086230581E-62</v>
      </c>
      <c r="E209">
        <v>4.8617306858290172E-64</v>
      </c>
      <c r="F209">
        <v>2.8860740487593651E-58</v>
      </c>
      <c r="G209">
        <v>4.8617306858290172E-64</v>
      </c>
      <c r="H209">
        <v>1.458519205748705E-63</v>
      </c>
      <c r="I209">
        <v>4.8617306858290172E-64</v>
      </c>
      <c r="J209">
        <v>2.4308653429145079E-63</v>
      </c>
      <c r="K209">
        <v>4.8617306858290172E-64</v>
      </c>
      <c r="L209">
        <v>1</v>
      </c>
      <c r="M209">
        <v>9.7234613716580345E-64</v>
      </c>
      <c r="N209">
        <v>8.4671901624398166E-60</v>
      </c>
      <c r="O209">
        <v>0.52444143369499452</v>
      </c>
      <c r="P209">
        <v>9.7234613716580345E-64</v>
      </c>
      <c r="Q209">
        <v>0.47555856630500548</v>
      </c>
      <c r="R209">
        <v>9.2346629685047856E-59</v>
      </c>
      <c r="S209">
        <v>4.8617306858290172E-64</v>
      </c>
      <c r="T209">
        <v>3.4032114800803122E-63</v>
      </c>
      <c r="U209">
        <v>9.7234613716580345E-64</v>
      </c>
      <c r="V209">
        <v>4.8617306858290172E-64</v>
      </c>
    </row>
    <row r="210" spans="1:22" x14ac:dyDescent="0.25">
      <c r="A210">
        <v>208</v>
      </c>
      <c r="B210">
        <v>0.5</v>
      </c>
      <c r="C210">
        <v>1.9162511498195069E-60</v>
      </c>
      <c r="D210">
        <v>1.093889404311529E-62</v>
      </c>
      <c r="E210">
        <v>2.430865342914509E-64</v>
      </c>
      <c r="F210">
        <v>1.4430370243796831E-58</v>
      </c>
      <c r="G210">
        <v>2.430865342914509E-64</v>
      </c>
      <c r="H210">
        <v>7.2925960287435265E-64</v>
      </c>
      <c r="I210">
        <v>2.430865342914509E-64</v>
      </c>
      <c r="J210">
        <v>1.215432671457254E-63</v>
      </c>
      <c r="K210">
        <v>2.430865342914509E-64</v>
      </c>
      <c r="L210">
        <v>1</v>
      </c>
      <c r="M210">
        <v>4.8617306858290172E-64</v>
      </c>
      <c r="N210">
        <v>4.2335950812199077E-60</v>
      </c>
      <c r="O210">
        <v>0.51222071684749726</v>
      </c>
      <c r="P210">
        <v>4.8617306858290172E-64</v>
      </c>
      <c r="Q210">
        <v>0.48777928315250269</v>
      </c>
      <c r="R210">
        <v>4.6173314842523928E-59</v>
      </c>
      <c r="S210">
        <v>2.430865342914509E-64</v>
      </c>
      <c r="T210">
        <v>1.7016057400401561E-63</v>
      </c>
      <c r="U210">
        <v>4.8617306858290172E-64</v>
      </c>
      <c r="V210">
        <v>2.430865342914509E-64</v>
      </c>
    </row>
    <row r="211" spans="1:22" x14ac:dyDescent="0.25">
      <c r="A211">
        <v>209</v>
      </c>
      <c r="B211">
        <v>0.6</v>
      </c>
      <c r="C211">
        <v>9.581255749097536E-61</v>
      </c>
      <c r="D211">
        <v>5.4694470215576441E-63</v>
      </c>
      <c r="E211">
        <v>1.215432671457254E-64</v>
      </c>
      <c r="F211">
        <v>7.2151851218984127E-59</v>
      </c>
      <c r="G211">
        <v>1.215432671457254E-64</v>
      </c>
      <c r="H211">
        <v>3.6462980143717633E-64</v>
      </c>
      <c r="I211">
        <v>1.215432671457254E-64</v>
      </c>
      <c r="J211">
        <v>6.0771633572862712E-64</v>
      </c>
      <c r="K211">
        <v>1.215432671457254E-64</v>
      </c>
      <c r="L211">
        <v>1</v>
      </c>
      <c r="M211">
        <v>2.430865342914509E-64</v>
      </c>
      <c r="N211">
        <v>2.1167975406099539E-60</v>
      </c>
      <c r="O211">
        <v>0.50611035842374863</v>
      </c>
      <c r="P211">
        <v>2.430865342914509E-64</v>
      </c>
      <c r="Q211">
        <v>0.49388964157625143</v>
      </c>
      <c r="R211">
        <v>2.308665742126196E-59</v>
      </c>
      <c r="S211">
        <v>1.215432671457254E-64</v>
      </c>
      <c r="T211">
        <v>8.5080287002007805E-64</v>
      </c>
      <c r="U211">
        <v>2.430865342914509E-64</v>
      </c>
      <c r="V211">
        <v>1.215432671457254E-64</v>
      </c>
    </row>
    <row r="212" spans="1:22" x14ac:dyDescent="0.25">
      <c r="A212">
        <v>210</v>
      </c>
      <c r="B212">
        <v>0.7</v>
      </c>
      <c r="C212">
        <v>4.790627874548768E-61</v>
      </c>
      <c r="D212">
        <v>2.734723510778822E-63</v>
      </c>
      <c r="E212">
        <v>6.0771633572862724E-65</v>
      </c>
      <c r="F212">
        <v>3.6075925609492059E-59</v>
      </c>
      <c r="G212">
        <v>6.0771633572862724E-65</v>
      </c>
      <c r="H212">
        <v>1.823149007185882E-64</v>
      </c>
      <c r="I212">
        <v>6.0771633572862724E-65</v>
      </c>
      <c r="J212">
        <v>3.0385816786431363E-64</v>
      </c>
      <c r="K212">
        <v>6.0771633572862724E-65</v>
      </c>
      <c r="L212">
        <v>1</v>
      </c>
      <c r="M212">
        <v>1.215432671457254E-64</v>
      </c>
      <c r="N212">
        <v>1.0583987703049769E-60</v>
      </c>
      <c r="O212">
        <v>0.50305517921187426</v>
      </c>
      <c r="P212">
        <v>1.215432671457254E-64</v>
      </c>
      <c r="Q212">
        <v>0.49694482078812569</v>
      </c>
      <c r="R212">
        <v>1.154332871063098E-59</v>
      </c>
      <c r="S212">
        <v>6.0771633572862724E-65</v>
      </c>
      <c r="T212">
        <v>4.2540143501003902E-64</v>
      </c>
      <c r="U212">
        <v>1.215432671457254E-64</v>
      </c>
      <c r="V212">
        <v>6.0771633572862724E-65</v>
      </c>
    </row>
    <row r="213" spans="1:22" x14ac:dyDescent="0.25">
      <c r="A213">
        <v>211</v>
      </c>
      <c r="B213">
        <v>0.4</v>
      </c>
      <c r="C213">
        <v>2.395313937274384E-61</v>
      </c>
      <c r="D213">
        <v>1.367361755389411E-63</v>
      </c>
      <c r="E213">
        <v>3.0385816786431362E-65</v>
      </c>
      <c r="F213">
        <v>1.803796280474603E-59</v>
      </c>
      <c r="G213">
        <v>3.0385816786431362E-65</v>
      </c>
      <c r="H213">
        <v>9.1157450359294081E-65</v>
      </c>
      <c r="I213">
        <v>3.0385816786431362E-65</v>
      </c>
      <c r="J213">
        <v>1.5192908393215681E-64</v>
      </c>
      <c r="K213">
        <v>3.0385816786431362E-65</v>
      </c>
      <c r="L213">
        <v>1</v>
      </c>
      <c r="M213">
        <v>6.0771633572862724E-65</v>
      </c>
      <c r="N213">
        <v>5.2919938515248847E-61</v>
      </c>
      <c r="O213">
        <v>0.50152758960593713</v>
      </c>
      <c r="P213">
        <v>6.0771633572862724E-65</v>
      </c>
      <c r="Q213">
        <v>0.49847241039406293</v>
      </c>
      <c r="R213">
        <v>5.771664355315491E-60</v>
      </c>
      <c r="S213">
        <v>3.0385816786431362E-65</v>
      </c>
      <c r="T213">
        <v>2.1270071750501951E-64</v>
      </c>
      <c r="U213">
        <v>6.0771633572862724E-65</v>
      </c>
      <c r="V213">
        <v>3.0385816786431362E-65</v>
      </c>
    </row>
    <row r="214" spans="1:22" x14ac:dyDescent="0.25">
      <c r="A214">
        <v>212</v>
      </c>
      <c r="B214">
        <v>0.4</v>
      </c>
      <c r="C214">
        <v>1.197656968637192E-61</v>
      </c>
      <c r="D214">
        <v>6.8368087769470551E-64</v>
      </c>
      <c r="E214">
        <v>1.5192908393215681E-65</v>
      </c>
      <c r="F214">
        <v>9.0189814023730159E-60</v>
      </c>
      <c r="G214">
        <v>1.5192908393215681E-65</v>
      </c>
      <c r="H214">
        <v>4.5578725179647041E-65</v>
      </c>
      <c r="I214">
        <v>1.5192908393215681E-65</v>
      </c>
      <c r="J214">
        <v>7.596454196607839E-65</v>
      </c>
      <c r="K214">
        <v>1.5192908393215681E-65</v>
      </c>
      <c r="L214">
        <v>1</v>
      </c>
      <c r="M214">
        <v>3.0385816786431362E-65</v>
      </c>
      <c r="N214">
        <v>2.645996925762443E-61</v>
      </c>
      <c r="O214">
        <v>0.55076379480296855</v>
      </c>
      <c r="P214">
        <v>3.0385816786431362E-65</v>
      </c>
      <c r="Q214">
        <v>0.44923620519703139</v>
      </c>
      <c r="R214">
        <v>2.8858321776577461E-60</v>
      </c>
      <c r="S214">
        <v>1.5192908393215681E-65</v>
      </c>
      <c r="T214">
        <v>1.0635035875250981E-64</v>
      </c>
      <c r="U214">
        <v>3.0385816786431362E-65</v>
      </c>
      <c r="V214">
        <v>1.5192908393215681E-65</v>
      </c>
    </row>
    <row r="215" spans="1:22" x14ac:dyDescent="0.25">
      <c r="A215">
        <v>213</v>
      </c>
      <c r="B215">
        <v>0.6</v>
      </c>
      <c r="C215">
        <v>5.98828484318596E-62</v>
      </c>
      <c r="D215">
        <v>3.4184043884735282E-64</v>
      </c>
      <c r="E215">
        <v>7.5964541966078394E-66</v>
      </c>
      <c r="F215">
        <v>4.509490701186508E-60</v>
      </c>
      <c r="G215">
        <v>7.5964541966078394E-66</v>
      </c>
      <c r="H215">
        <v>2.278936258982352E-65</v>
      </c>
      <c r="I215">
        <v>7.5964541966078394E-66</v>
      </c>
      <c r="J215">
        <v>3.7982270983039191E-65</v>
      </c>
      <c r="K215">
        <v>7.5964541966078394E-66</v>
      </c>
      <c r="L215">
        <v>1</v>
      </c>
      <c r="M215">
        <v>1.5192908393215681E-65</v>
      </c>
      <c r="N215">
        <v>1.322998462881221E-61</v>
      </c>
      <c r="O215">
        <v>0.57538189740148427</v>
      </c>
      <c r="P215">
        <v>1.5192908393215681E-65</v>
      </c>
      <c r="Q215">
        <v>0.42461810259851568</v>
      </c>
      <c r="R215">
        <v>1.442916088828873E-60</v>
      </c>
      <c r="S215">
        <v>7.5964541966078394E-66</v>
      </c>
      <c r="T215">
        <v>5.3175179376254878E-65</v>
      </c>
      <c r="U215">
        <v>1.5192908393215681E-65</v>
      </c>
      <c r="V215">
        <v>7.5964541966078394E-66</v>
      </c>
    </row>
    <row r="216" spans="1:22" x14ac:dyDescent="0.25">
      <c r="A216">
        <v>214</v>
      </c>
      <c r="B216">
        <v>0.5</v>
      </c>
      <c r="C216">
        <v>2.99414242159298E-62</v>
      </c>
      <c r="D216">
        <v>1.7092021942367641E-64</v>
      </c>
      <c r="E216">
        <v>3.7982270983039202E-66</v>
      </c>
      <c r="F216">
        <v>2.254745350593254E-60</v>
      </c>
      <c r="G216">
        <v>3.7982270983039202E-66</v>
      </c>
      <c r="H216">
        <v>1.139468129491176E-65</v>
      </c>
      <c r="I216">
        <v>3.7982270983039202E-66</v>
      </c>
      <c r="J216">
        <v>1.8991135491519602E-65</v>
      </c>
      <c r="K216">
        <v>3.7982270983039202E-66</v>
      </c>
      <c r="L216">
        <v>1</v>
      </c>
      <c r="M216">
        <v>7.5964541966078394E-66</v>
      </c>
      <c r="N216">
        <v>6.6149923144061067E-62</v>
      </c>
      <c r="O216">
        <v>0.53769094870074219</v>
      </c>
      <c r="P216">
        <v>7.5964541966078394E-66</v>
      </c>
      <c r="Q216">
        <v>0.46230905129925792</v>
      </c>
      <c r="R216">
        <v>7.2145804441443638E-61</v>
      </c>
      <c r="S216">
        <v>3.7982270983039202E-66</v>
      </c>
      <c r="T216">
        <v>2.6587589688127439E-65</v>
      </c>
      <c r="U216">
        <v>7.5964541966078394E-66</v>
      </c>
      <c r="V216">
        <v>3.7982270983039202E-66</v>
      </c>
    </row>
    <row r="217" spans="1:22" x14ac:dyDescent="0.25">
      <c r="A217">
        <v>215</v>
      </c>
      <c r="B217">
        <v>0.6</v>
      </c>
      <c r="C217">
        <v>1.49707121079649E-62</v>
      </c>
      <c r="D217">
        <v>8.5460109711838189E-65</v>
      </c>
      <c r="E217">
        <v>1.8991135491519601E-66</v>
      </c>
      <c r="F217">
        <v>1.127372675296627E-60</v>
      </c>
      <c r="G217">
        <v>1.8991135491519601E-66</v>
      </c>
      <c r="H217">
        <v>5.6973406474558801E-66</v>
      </c>
      <c r="I217">
        <v>1.8991135491519601E-66</v>
      </c>
      <c r="J217">
        <v>9.4955677457597987E-66</v>
      </c>
      <c r="K217">
        <v>1.8991135491519601E-66</v>
      </c>
      <c r="L217">
        <v>1</v>
      </c>
      <c r="M217">
        <v>3.7982270983039202E-66</v>
      </c>
      <c r="N217">
        <v>3.3074961572030529E-62</v>
      </c>
      <c r="O217">
        <v>0.51884547435037109</v>
      </c>
      <c r="P217">
        <v>3.7982270983039202E-66</v>
      </c>
      <c r="Q217">
        <v>0.48115452564962891</v>
      </c>
      <c r="R217">
        <v>3.6072902220721819E-61</v>
      </c>
      <c r="S217">
        <v>1.8991135491519601E-66</v>
      </c>
      <c r="T217">
        <v>1.329379484406372E-65</v>
      </c>
      <c r="U217">
        <v>3.7982270983039202E-66</v>
      </c>
      <c r="V217">
        <v>1.8991135491519601E-66</v>
      </c>
    </row>
    <row r="218" spans="1:22" x14ac:dyDescent="0.25">
      <c r="A218">
        <v>216</v>
      </c>
      <c r="B218">
        <v>0.5</v>
      </c>
      <c r="C218">
        <v>7.48535605398245E-63</v>
      </c>
      <c r="D218">
        <v>4.2730054855919086E-65</v>
      </c>
      <c r="E218">
        <v>9.4955677457597993E-67</v>
      </c>
      <c r="F218">
        <v>5.636863376483135E-61</v>
      </c>
      <c r="G218">
        <v>9.4955677457597993E-67</v>
      </c>
      <c r="H218">
        <v>2.84867032372794E-66</v>
      </c>
      <c r="I218">
        <v>9.4955677457597993E-67</v>
      </c>
      <c r="J218">
        <v>4.7477838728798988E-66</v>
      </c>
      <c r="K218">
        <v>9.4955677457597993E-67</v>
      </c>
      <c r="L218">
        <v>1</v>
      </c>
      <c r="M218">
        <v>1.8991135491519601E-66</v>
      </c>
      <c r="N218">
        <v>1.6537480786015269E-62</v>
      </c>
      <c r="O218">
        <v>0.5094227371751856</v>
      </c>
      <c r="P218">
        <v>1.8991135491519601E-66</v>
      </c>
      <c r="Q218">
        <v>0.49057726282481451</v>
      </c>
      <c r="R218">
        <v>1.8036451110360909E-61</v>
      </c>
      <c r="S218">
        <v>9.4955677457597993E-67</v>
      </c>
      <c r="T218">
        <v>6.6468974220318598E-66</v>
      </c>
      <c r="U218">
        <v>1.8991135491519601E-66</v>
      </c>
      <c r="V218">
        <v>9.4955677457597993E-67</v>
      </c>
    </row>
    <row r="219" spans="1:22" x14ac:dyDescent="0.25">
      <c r="A219">
        <v>217</v>
      </c>
      <c r="B219">
        <v>0.8</v>
      </c>
      <c r="C219">
        <v>3.742678026991225E-63</v>
      </c>
      <c r="D219">
        <v>2.1365027427959551E-65</v>
      </c>
      <c r="E219">
        <v>4.7477838728799003E-67</v>
      </c>
      <c r="F219">
        <v>2.8184316882415671E-61</v>
      </c>
      <c r="G219">
        <v>4.7477838728799003E-67</v>
      </c>
      <c r="H219">
        <v>1.42433516186397E-66</v>
      </c>
      <c r="I219">
        <v>4.7477838728799003E-67</v>
      </c>
      <c r="J219">
        <v>2.3738919364399502E-66</v>
      </c>
      <c r="K219">
        <v>4.7477838728799003E-67</v>
      </c>
      <c r="L219">
        <v>1</v>
      </c>
      <c r="M219">
        <v>9.4955677457597993E-67</v>
      </c>
      <c r="N219">
        <v>8.2687403930076334E-63</v>
      </c>
      <c r="O219">
        <v>0.5047113685875928</v>
      </c>
      <c r="P219">
        <v>9.4955677457597993E-67</v>
      </c>
      <c r="Q219">
        <v>0.4952886314124072</v>
      </c>
      <c r="R219">
        <v>9.0182255551804547E-62</v>
      </c>
      <c r="S219">
        <v>4.7477838728799003E-67</v>
      </c>
      <c r="T219">
        <v>3.3234487110159299E-66</v>
      </c>
      <c r="U219">
        <v>9.4955677457597993E-67</v>
      </c>
      <c r="V219">
        <v>4.7477838728799003E-67</v>
      </c>
    </row>
    <row r="220" spans="1:22" x14ac:dyDescent="0.25">
      <c r="A220">
        <v>218</v>
      </c>
      <c r="B220">
        <v>0.3</v>
      </c>
      <c r="C220">
        <v>1.871339013495613E-63</v>
      </c>
      <c r="D220">
        <v>1.0682513713979769E-65</v>
      </c>
      <c r="E220">
        <v>2.3738919364399501E-67</v>
      </c>
      <c r="F220">
        <v>1.4092158441207841E-61</v>
      </c>
      <c r="G220">
        <v>2.3738919364399501E-67</v>
      </c>
      <c r="H220">
        <v>7.1216758093198501E-67</v>
      </c>
      <c r="I220">
        <v>2.3738919364399501E-67</v>
      </c>
      <c r="J220">
        <v>1.1869459682199751E-66</v>
      </c>
      <c r="K220">
        <v>2.3738919364399501E-67</v>
      </c>
      <c r="L220">
        <v>1</v>
      </c>
      <c r="M220">
        <v>4.7477838728799003E-67</v>
      </c>
      <c r="N220">
        <v>4.1343701965038172E-63</v>
      </c>
      <c r="O220">
        <v>0.5023556842937964</v>
      </c>
      <c r="P220">
        <v>4.7477838728799003E-67</v>
      </c>
      <c r="Q220">
        <v>0.4976443157062036</v>
      </c>
      <c r="R220">
        <v>4.5091127775902274E-62</v>
      </c>
      <c r="S220">
        <v>2.3738919364399501E-67</v>
      </c>
      <c r="T220">
        <v>1.6617243555079649E-66</v>
      </c>
      <c r="U220">
        <v>4.7477838728799003E-67</v>
      </c>
      <c r="V220">
        <v>2.3738919364399501E-67</v>
      </c>
    </row>
    <row r="221" spans="1:22" x14ac:dyDescent="0.25">
      <c r="A221">
        <v>219</v>
      </c>
      <c r="B221">
        <v>0.5</v>
      </c>
      <c r="C221">
        <v>9.3566950674780625E-64</v>
      </c>
      <c r="D221">
        <v>5.3412568569898868E-66</v>
      </c>
      <c r="E221">
        <v>1.1869459682199751E-67</v>
      </c>
      <c r="F221">
        <v>7.0460792206039187E-62</v>
      </c>
      <c r="G221">
        <v>1.1869459682199751E-67</v>
      </c>
      <c r="H221">
        <v>3.5608379046599251E-67</v>
      </c>
      <c r="I221">
        <v>1.1869459682199751E-67</v>
      </c>
      <c r="J221">
        <v>5.9347298410998742E-67</v>
      </c>
      <c r="K221">
        <v>1.1869459682199751E-67</v>
      </c>
      <c r="L221">
        <v>1</v>
      </c>
      <c r="M221">
        <v>2.3738919364399501E-67</v>
      </c>
      <c r="N221">
        <v>2.0671850982519081E-63</v>
      </c>
      <c r="O221">
        <v>0.5011778421468982</v>
      </c>
      <c r="P221">
        <v>2.3738919364399501E-67</v>
      </c>
      <c r="Q221">
        <v>0.4988221578531018</v>
      </c>
      <c r="R221">
        <v>2.2545563887951141E-62</v>
      </c>
      <c r="S221">
        <v>1.1869459682199751E-67</v>
      </c>
      <c r="T221">
        <v>8.3086217775398247E-67</v>
      </c>
      <c r="U221">
        <v>2.3738919364399501E-67</v>
      </c>
      <c r="V221">
        <v>1.1869459682199751E-67</v>
      </c>
    </row>
    <row r="222" spans="1:22" x14ac:dyDescent="0.25">
      <c r="A222">
        <v>220</v>
      </c>
      <c r="B222">
        <v>0.5</v>
      </c>
      <c r="C222">
        <v>4.6783475337390313E-64</v>
      </c>
      <c r="D222">
        <v>2.6706284284949429E-66</v>
      </c>
      <c r="E222">
        <v>5.9347298410998754E-68</v>
      </c>
      <c r="F222">
        <v>3.5230396103019589E-62</v>
      </c>
      <c r="G222">
        <v>5.9347298410998754E-68</v>
      </c>
      <c r="H222">
        <v>1.7804189523299629E-67</v>
      </c>
      <c r="I222">
        <v>5.9347298410998754E-68</v>
      </c>
      <c r="J222">
        <v>2.9673649205499371E-67</v>
      </c>
      <c r="K222">
        <v>5.9347298410998754E-68</v>
      </c>
      <c r="L222">
        <v>1</v>
      </c>
      <c r="M222">
        <v>1.1869459682199751E-67</v>
      </c>
      <c r="N222">
        <v>1.033592549125954E-63</v>
      </c>
      <c r="O222">
        <v>0.5005889210734491</v>
      </c>
      <c r="P222">
        <v>1.1869459682199751E-67</v>
      </c>
      <c r="Q222">
        <v>0.4994110789265509</v>
      </c>
      <c r="R222">
        <v>1.1272781943975571E-62</v>
      </c>
      <c r="S222">
        <v>5.9347298410998754E-68</v>
      </c>
      <c r="T222">
        <v>4.1543108887699117E-67</v>
      </c>
      <c r="U222">
        <v>1.1869459682199751E-67</v>
      </c>
      <c r="V222">
        <v>5.9347298410998754E-68</v>
      </c>
    </row>
    <row r="223" spans="1:22" x14ac:dyDescent="0.25">
      <c r="A223">
        <v>221</v>
      </c>
      <c r="B223">
        <v>0.6</v>
      </c>
      <c r="C223">
        <v>2.339173766869516E-64</v>
      </c>
      <c r="D223">
        <v>1.335314214247472E-66</v>
      </c>
      <c r="E223">
        <v>2.9673649205499369E-68</v>
      </c>
      <c r="F223">
        <v>1.7615198051509801E-62</v>
      </c>
      <c r="G223">
        <v>2.9673649205499369E-68</v>
      </c>
      <c r="H223">
        <v>8.9020947616498126E-68</v>
      </c>
      <c r="I223">
        <v>2.9673649205499369E-68</v>
      </c>
      <c r="J223">
        <v>1.4836824602749689E-67</v>
      </c>
      <c r="K223">
        <v>2.9673649205499369E-68</v>
      </c>
      <c r="L223">
        <v>1</v>
      </c>
      <c r="M223">
        <v>5.9347298410998754E-68</v>
      </c>
      <c r="N223">
        <v>5.1679627456297709E-64</v>
      </c>
      <c r="O223">
        <v>0.50029446053672455</v>
      </c>
      <c r="P223">
        <v>5.9347298410998754E-68</v>
      </c>
      <c r="Q223">
        <v>0.49970553946327539</v>
      </c>
      <c r="R223">
        <v>5.6363909719877842E-63</v>
      </c>
      <c r="S223">
        <v>2.9673649205499369E-68</v>
      </c>
      <c r="T223">
        <v>2.0771554443849558E-67</v>
      </c>
      <c r="U223">
        <v>5.9347298410998754E-68</v>
      </c>
      <c r="V223">
        <v>2.9673649205499369E-68</v>
      </c>
    </row>
    <row r="224" spans="1:22" x14ac:dyDescent="0.25">
      <c r="A224">
        <v>222</v>
      </c>
      <c r="B224">
        <v>0.6</v>
      </c>
      <c r="C224">
        <v>1.169586883434758E-64</v>
      </c>
      <c r="D224">
        <v>6.6765710712373585E-67</v>
      </c>
      <c r="E224">
        <v>1.483682460274969E-68</v>
      </c>
      <c r="F224">
        <v>8.8075990257548984E-63</v>
      </c>
      <c r="G224">
        <v>1.483682460274969E-68</v>
      </c>
      <c r="H224">
        <v>4.4510473808249063E-68</v>
      </c>
      <c r="I224">
        <v>1.483682460274969E-68</v>
      </c>
      <c r="J224">
        <v>7.4184123013748428E-68</v>
      </c>
      <c r="K224">
        <v>1.483682460274969E-68</v>
      </c>
      <c r="L224">
        <v>1</v>
      </c>
      <c r="M224">
        <v>2.9673649205499369E-68</v>
      </c>
      <c r="N224">
        <v>2.5839813728148851E-64</v>
      </c>
      <c r="O224">
        <v>0.50014723026836228</v>
      </c>
      <c r="P224">
        <v>2.9673649205499369E-68</v>
      </c>
      <c r="Q224">
        <v>0.49985276973163772</v>
      </c>
      <c r="R224">
        <v>2.8181954859938921E-63</v>
      </c>
      <c r="S224">
        <v>1.483682460274969E-68</v>
      </c>
      <c r="T224">
        <v>1.0385777221924779E-67</v>
      </c>
      <c r="U224">
        <v>2.9673649205499369E-68</v>
      </c>
      <c r="V224">
        <v>1.483682460274969E-68</v>
      </c>
    </row>
    <row r="225" spans="1:22" x14ac:dyDescent="0.25">
      <c r="A225">
        <v>223</v>
      </c>
      <c r="B225">
        <v>0.6</v>
      </c>
      <c r="C225">
        <v>5.8479344171737891E-65</v>
      </c>
      <c r="D225">
        <v>3.3382855356186792E-67</v>
      </c>
      <c r="E225">
        <v>7.4184123013748432E-69</v>
      </c>
      <c r="F225">
        <v>4.4037995128774492E-63</v>
      </c>
      <c r="G225">
        <v>7.4184123013748432E-69</v>
      </c>
      <c r="H225">
        <v>2.2255236904124532E-68</v>
      </c>
      <c r="I225">
        <v>7.4184123013748432E-69</v>
      </c>
      <c r="J225">
        <v>3.709206150687421E-68</v>
      </c>
      <c r="K225">
        <v>7.4184123013748432E-69</v>
      </c>
      <c r="L225">
        <v>1</v>
      </c>
      <c r="M225">
        <v>1.483682460274969E-68</v>
      </c>
      <c r="N225">
        <v>1.2919906864074431E-64</v>
      </c>
      <c r="O225">
        <v>0.50007361513418114</v>
      </c>
      <c r="P225">
        <v>1.483682460274969E-68</v>
      </c>
      <c r="Q225">
        <v>0.49992638486581892</v>
      </c>
      <c r="R225">
        <v>1.409097742996946E-63</v>
      </c>
      <c r="S225">
        <v>7.4184123013748432E-69</v>
      </c>
      <c r="T225">
        <v>5.1928886109623896E-68</v>
      </c>
      <c r="U225">
        <v>1.483682460274969E-68</v>
      </c>
      <c r="V225">
        <v>7.4184123013748432E-69</v>
      </c>
    </row>
    <row r="226" spans="1:22" x14ac:dyDescent="0.25">
      <c r="A226">
        <v>224</v>
      </c>
      <c r="B226">
        <v>0.4</v>
      </c>
      <c r="C226">
        <v>2.923967208586895E-65</v>
      </c>
      <c r="D226">
        <v>1.66914276780934E-67</v>
      </c>
      <c r="E226">
        <v>3.7092061506874221E-69</v>
      </c>
      <c r="F226">
        <v>2.2018997564387251E-63</v>
      </c>
      <c r="G226">
        <v>3.7092061506874221E-69</v>
      </c>
      <c r="H226">
        <v>1.112761845206227E-68</v>
      </c>
      <c r="I226">
        <v>3.7092061506874221E-69</v>
      </c>
      <c r="J226">
        <v>1.8546030753437111E-68</v>
      </c>
      <c r="K226">
        <v>3.7092061506874221E-69</v>
      </c>
      <c r="L226">
        <v>1</v>
      </c>
      <c r="M226">
        <v>7.4184123013748432E-69</v>
      </c>
      <c r="N226">
        <v>6.4599534320372136E-65</v>
      </c>
      <c r="O226">
        <v>0.50003680756709057</v>
      </c>
      <c r="P226">
        <v>7.4184123013748432E-69</v>
      </c>
      <c r="Q226">
        <v>0.49996319243290938</v>
      </c>
      <c r="R226">
        <v>7.0454887149847302E-64</v>
      </c>
      <c r="S226">
        <v>3.7092061506874221E-69</v>
      </c>
      <c r="T226">
        <v>2.5964443054811948E-68</v>
      </c>
      <c r="U226">
        <v>7.4184123013748432E-69</v>
      </c>
      <c r="V226">
        <v>3.7092061506874221E-69</v>
      </c>
    </row>
    <row r="227" spans="1:22" x14ac:dyDescent="0.25">
      <c r="A227">
        <v>225</v>
      </c>
      <c r="B227">
        <v>0.5</v>
      </c>
      <c r="C227">
        <v>1.4619836042934471E-65</v>
      </c>
      <c r="D227">
        <v>8.3457138390466981E-68</v>
      </c>
      <c r="E227">
        <v>1.8546030753437111E-69</v>
      </c>
      <c r="F227">
        <v>1.100949878219362E-63</v>
      </c>
      <c r="G227">
        <v>1.8546030753437111E-69</v>
      </c>
      <c r="H227">
        <v>5.5638092260311329E-69</v>
      </c>
      <c r="I227">
        <v>1.8546030753437111E-69</v>
      </c>
      <c r="J227">
        <v>9.2730153767185535E-69</v>
      </c>
      <c r="K227">
        <v>1.8546030753437111E-69</v>
      </c>
      <c r="L227">
        <v>1</v>
      </c>
      <c r="M227">
        <v>3.7092061506874221E-69</v>
      </c>
      <c r="N227">
        <v>3.2299767160186068E-65</v>
      </c>
      <c r="O227">
        <v>0.55001840378354527</v>
      </c>
      <c r="P227">
        <v>3.7092061506874221E-69</v>
      </c>
      <c r="Q227">
        <v>0.44998159621645473</v>
      </c>
      <c r="R227">
        <v>3.5227443574923651E-64</v>
      </c>
      <c r="S227">
        <v>1.8546030753437111E-69</v>
      </c>
      <c r="T227">
        <v>1.298222152740598E-68</v>
      </c>
      <c r="U227">
        <v>3.7092061506874221E-69</v>
      </c>
      <c r="V227">
        <v>1.8546030753437111E-69</v>
      </c>
    </row>
    <row r="228" spans="1:22" x14ac:dyDescent="0.25">
      <c r="A228">
        <v>226</v>
      </c>
      <c r="B228">
        <v>0.6</v>
      </c>
      <c r="C228">
        <v>7.3099180214672363E-66</v>
      </c>
      <c r="D228">
        <v>4.1728569195233491E-68</v>
      </c>
      <c r="E228">
        <v>9.273015376718554E-70</v>
      </c>
      <c r="F228">
        <v>5.5047493910968108E-64</v>
      </c>
      <c r="G228">
        <v>9.273015376718554E-70</v>
      </c>
      <c r="H228">
        <v>2.7819046130155659E-69</v>
      </c>
      <c r="I228">
        <v>9.273015376718554E-70</v>
      </c>
      <c r="J228">
        <v>4.6365076883592767E-69</v>
      </c>
      <c r="K228">
        <v>9.273015376718554E-70</v>
      </c>
      <c r="L228">
        <v>1</v>
      </c>
      <c r="M228">
        <v>1.8546030753437111E-69</v>
      </c>
      <c r="N228">
        <v>1.614988358009303E-65</v>
      </c>
      <c r="O228">
        <v>0.52500920189177269</v>
      </c>
      <c r="P228">
        <v>1.8546030753437111E-69</v>
      </c>
      <c r="Q228">
        <v>0.47499079810822742</v>
      </c>
      <c r="R228">
        <v>1.7613721787461829E-64</v>
      </c>
      <c r="S228">
        <v>9.273015376718554E-70</v>
      </c>
      <c r="T228">
        <v>6.491110763702988E-69</v>
      </c>
      <c r="U228">
        <v>1.8546030753437111E-69</v>
      </c>
      <c r="V228">
        <v>9.273015376718554E-70</v>
      </c>
    </row>
    <row r="229" spans="1:22" x14ac:dyDescent="0.25">
      <c r="A229">
        <v>227</v>
      </c>
      <c r="B229">
        <v>0.4</v>
      </c>
      <c r="C229">
        <v>3.6549590107336182E-66</v>
      </c>
      <c r="D229">
        <v>2.0864284597616749E-68</v>
      </c>
      <c r="E229">
        <v>4.636507688359277E-70</v>
      </c>
      <c r="F229">
        <v>2.7523746955484061E-64</v>
      </c>
      <c r="G229">
        <v>4.636507688359277E-70</v>
      </c>
      <c r="H229">
        <v>1.390952306507783E-69</v>
      </c>
      <c r="I229">
        <v>4.636507688359277E-70</v>
      </c>
      <c r="J229">
        <v>2.3182538441796381E-69</v>
      </c>
      <c r="K229">
        <v>4.636507688359277E-70</v>
      </c>
      <c r="L229">
        <v>1</v>
      </c>
      <c r="M229">
        <v>9.273015376718554E-70</v>
      </c>
      <c r="N229">
        <v>8.074941790046517E-66</v>
      </c>
      <c r="O229">
        <v>0.51250460094588635</v>
      </c>
      <c r="P229">
        <v>9.273015376718554E-70</v>
      </c>
      <c r="Q229">
        <v>0.48749539905411371</v>
      </c>
      <c r="R229">
        <v>8.8068608937309128E-65</v>
      </c>
      <c r="S229">
        <v>4.636507688359277E-70</v>
      </c>
      <c r="T229">
        <v>3.245555381851494E-69</v>
      </c>
      <c r="U229">
        <v>9.273015376718554E-70</v>
      </c>
      <c r="V229">
        <v>4.636507688359277E-70</v>
      </c>
    </row>
    <row r="230" spans="1:22" x14ac:dyDescent="0.25">
      <c r="A230">
        <v>228</v>
      </c>
      <c r="B230">
        <v>0.4</v>
      </c>
      <c r="C230">
        <v>1.8274795053668091E-66</v>
      </c>
      <c r="D230">
        <v>1.0432142298808371E-68</v>
      </c>
      <c r="E230">
        <v>2.3182538441796379E-70</v>
      </c>
      <c r="F230">
        <v>1.376187347774203E-64</v>
      </c>
      <c r="G230">
        <v>2.3182538441796379E-70</v>
      </c>
      <c r="H230">
        <v>6.9547615325389161E-70</v>
      </c>
      <c r="I230">
        <v>2.3182538441796379E-70</v>
      </c>
      <c r="J230">
        <v>1.1591269220898191E-69</v>
      </c>
      <c r="K230">
        <v>2.3182538441796379E-70</v>
      </c>
      <c r="L230">
        <v>1</v>
      </c>
      <c r="M230">
        <v>4.636507688359277E-70</v>
      </c>
      <c r="N230">
        <v>4.037470895023258E-66</v>
      </c>
      <c r="O230">
        <v>0.55625230047294316</v>
      </c>
      <c r="P230">
        <v>4.636507688359277E-70</v>
      </c>
      <c r="Q230">
        <v>0.44374769952705678</v>
      </c>
      <c r="R230">
        <v>4.4034304468654564E-65</v>
      </c>
      <c r="S230">
        <v>2.3182538441796379E-70</v>
      </c>
      <c r="T230">
        <v>1.622777690925747E-69</v>
      </c>
      <c r="U230">
        <v>4.636507688359277E-70</v>
      </c>
      <c r="V230">
        <v>2.3182538441796379E-70</v>
      </c>
    </row>
    <row r="231" spans="1:22" x14ac:dyDescent="0.25">
      <c r="A231">
        <v>229</v>
      </c>
      <c r="B231">
        <v>0.6</v>
      </c>
      <c r="C231">
        <v>9.1373975268340454E-67</v>
      </c>
      <c r="D231">
        <v>5.2160711494041863E-69</v>
      </c>
      <c r="E231">
        <v>1.1591269220898189E-70</v>
      </c>
      <c r="F231">
        <v>6.8809367388710143E-65</v>
      </c>
      <c r="G231">
        <v>1.1591269220898189E-70</v>
      </c>
      <c r="H231">
        <v>3.4773807662694581E-70</v>
      </c>
      <c r="I231">
        <v>1.1591269220898189E-70</v>
      </c>
      <c r="J231">
        <v>5.7956346104490959E-70</v>
      </c>
      <c r="K231">
        <v>1.1591269220898189E-70</v>
      </c>
      <c r="L231">
        <v>1</v>
      </c>
      <c r="M231">
        <v>2.3182538441796379E-70</v>
      </c>
      <c r="N231">
        <v>2.018735447511629E-66</v>
      </c>
      <c r="O231">
        <v>0.57812615023647163</v>
      </c>
      <c r="P231">
        <v>2.3182538441796379E-70</v>
      </c>
      <c r="Q231">
        <v>0.42187384976352837</v>
      </c>
      <c r="R231">
        <v>2.2017152234327282E-65</v>
      </c>
      <c r="S231">
        <v>1.1591269220898189E-70</v>
      </c>
      <c r="T231">
        <v>8.1138884546287351E-70</v>
      </c>
      <c r="U231">
        <v>2.3182538441796379E-70</v>
      </c>
      <c r="V231">
        <v>1.1591269220898189E-70</v>
      </c>
    </row>
    <row r="232" spans="1:22" x14ac:dyDescent="0.25">
      <c r="A232">
        <v>230</v>
      </c>
      <c r="B232">
        <v>0.3</v>
      </c>
      <c r="C232">
        <v>4.5686987634170227E-67</v>
      </c>
      <c r="D232">
        <v>2.6080355747020932E-69</v>
      </c>
      <c r="E232">
        <v>5.7956346104490962E-71</v>
      </c>
      <c r="F232">
        <v>3.4404683694355072E-65</v>
      </c>
      <c r="G232">
        <v>5.7956346104490962E-71</v>
      </c>
      <c r="H232">
        <v>1.738690383134729E-70</v>
      </c>
      <c r="I232">
        <v>5.7956346104490962E-71</v>
      </c>
      <c r="J232">
        <v>2.897817305224548E-70</v>
      </c>
      <c r="K232">
        <v>5.7956346104490962E-71</v>
      </c>
      <c r="L232">
        <v>1</v>
      </c>
      <c r="M232">
        <v>1.1591269220898189E-70</v>
      </c>
      <c r="N232">
        <v>1.009367723755815E-66</v>
      </c>
      <c r="O232">
        <v>0.53906307511823581</v>
      </c>
      <c r="P232">
        <v>1.1591269220898189E-70</v>
      </c>
      <c r="Q232">
        <v>0.46093692488176419</v>
      </c>
      <c r="R232">
        <v>1.1008576117163641E-65</v>
      </c>
      <c r="S232">
        <v>5.7956346104490962E-71</v>
      </c>
      <c r="T232">
        <v>4.0569442273143682E-70</v>
      </c>
      <c r="U232">
        <v>1.1591269220898189E-70</v>
      </c>
      <c r="V232">
        <v>5.7956346104490962E-71</v>
      </c>
    </row>
    <row r="233" spans="1:22" x14ac:dyDescent="0.25">
      <c r="A233">
        <v>231</v>
      </c>
      <c r="B233">
        <v>0.7</v>
      </c>
      <c r="C233">
        <v>2.284349381708511E-67</v>
      </c>
      <c r="D233">
        <v>1.3040177873510471E-69</v>
      </c>
      <c r="E233">
        <v>2.8978173052245481E-71</v>
      </c>
      <c r="F233">
        <v>1.720234184717754E-65</v>
      </c>
      <c r="G233">
        <v>2.8978173052245481E-71</v>
      </c>
      <c r="H233">
        <v>8.6934519156736452E-71</v>
      </c>
      <c r="I233">
        <v>2.8978173052245481E-71</v>
      </c>
      <c r="J233">
        <v>1.448908652612274E-70</v>
      </c>
      <c r="K233">
        <v>2.8978173052245481E-71</v>
      </c>
      <c r="L233">
        <v>1</v>
      </c>
      <c r="M233">
        <v>5.7956346104490962E-71</v>
      </c>
      <c r="N233">
        <v>5.0468386187790731E-67</v>
      </c>
      <c r="O233">
        <v>0.61953153755911794</v>
      </c>
      <c r="P233">
        <v>5.7956346104490962E-71</v>
      </c>
      <c r="Q233">
        <v>0.38046846244088212</v>
      </c>
      <c r="R233">
        <v>5.5042880585818205E-66</v>
      </c>
      <c r="S233">
        <v>2.8978173052245481E-71</v>
      </c>
      <c r="T233">
        <v>2.0284721136571841E-70</v>
      </c>
      <c r="U233">
        <v>5.7956346104490962E-71</v>
      </c>
      <c r="V233">
        <v>2.8978173052245481E-71</v>
      </c>
    </row>
    <row r="234" spans="1:22" x14ac:dyDescent="0.25">
      <c r="A234">
        <v>232</v>
      </c>
      <c r="B234">
        <v>0.6</v>
      </c>
      <c r="C234">
        <v>1.142174690854256E-67</v>
      </c>
      <c r="D234">
        <v>6.5200889367552329E-70</v>
      </c>
      <c r="E234">
        <v>1.4489086526122741E-71</v>
      </c>
      <c r="F234">
        <v>8.6011709235887679E-66</v>
      </c>
      <c r="G234">
        <v>1.4489086526122741E-71</v>
      </c>
      <c r="H234">
        <v>4.3467259578368234E-71</v>
      </c>
      <c r="I234">
        <v>1.4489086526122741E-71</v>
      </c>
      <c r="J234">
        <v>7.2445432630613699E-71</v>
      </c>
      <c r="K234">
        <v>1.4489086526122741E-71</v>
      </c>
      <c r="L234">
        <v>1</v>
      </c>
      <c r="M234">
        <v>2.8978173052245481E-71</v>
      </c>
      <c r="N234">
        <v>2.5234193093895369E-67</v>
      </c>
      <c r="O234">
        <v>0.55976576877955897</v>
      </c>
      <c r="P234">
        <v>2.8978173052245481E-71</v>
      </c>
      <c r="Q234">
        <v>0.44023423122044097</v>
      </c>
      <c r="R234">
        <v>2.7521440292909102E-66</v>
      </c>
      <c r="S234">
        <v>1.4489086526122741E-71</v>
      </c>
      <c r="T234">
        <v>1.014236056828592E-70</v>
      </c>
      <c r="U234">
        <v>2.8978173052245481E-71</v>
      </c>
      <c r="V234">
        <v>1.4489086526122741E-71</v>
      </c>
    </row>
    <row r="235" spans="1:22" x14ac:dyDescent="0.25">
      <c r="A235">
        <v>233</v>
      </c>
      <c r="B235">
        <v>0.6</v>
      </c>
      <c r="C235">
        <v>5.7108734542712784E-68</v>
      </c>
      <c r="D235">
        <v>3.2600444683776158E-70</v>
      </c>
      <c r="E235">
        <v>7.2445432630613703E-72</v>
      </c>
      <c r="F235">
        <v>4.300585461794384E-66</v>
      </c>
      <c r="G235">
        <v>7.2445432630613703E-72</v>
      </c>
      <c r="H235">
        <v>2.1733629789184109E-71</v>
      </c>
      <c r="I235">
        <v>7.2445432630613703E-72</v>
      </c>
      <c r="J235">
        <v>3.6222716315306849E-71</v>
      </c>
      <c r="K235">
        <v>7.2445432630613703E-72</v>
      </c>
      <c r="L235">
        <v>1</v>
      </c>
      <c r="M235">
        <v>1.4489086526122741E-71</v>
      </c>
      <c r="N235">
        <v>1.261709654694768E-67</v>
      </c>
      <c r="O235">
        <v>0.52988288438977948</v>
      </c>
      <c r="P235">
        <v>1.4489086526122741E-71</v>
      </c>
      <c r="Q235">
        <v>0.47011711561022052</v>
      </c>
      <c r="R235">
        <v>1.3760720146454551E-66</v>
      </c>
      <c r="S235">
        <v>7.2445432630613703E-72</v>
      </c>
      <c r="T235">
        <v>5.0711802841429586E-71</v>
      </c>
      <c r="U235">
        <v>1.4489086526122741E-71</v>
      </c>
      <c r="V235">
        <v>7.2445432630613703E-72</v>
      </c>
    </row>
    <row r="236" spans="1:22" x14ac:dyDescent="0.25">
      <c r="A236">
        <v>234</v>
      </c>
      <c r="B236">
        <v>0.3</v>
      </c>
      <c r="C236">
        <v>2.8554367271356392E-68</v>
      </c>
      <c r="D236">
        <v>1.6300222341888079E-70</v>
      </c>
      <c r="E236">
        <v>3.6222716315306851E-72</v>
      </c>
      <c r="F236">
        <v>2.150292730897192E-66</v>
      </c>
      <c r="G236">
        <v>3.6222716315306851E-72</v>
      </c>
      <c r="H236">
        <v>1.086681489459206E-71</v>
      </c>
      <c r="I236">
        <v>3.6222716315306851E-72</v>
      </c>
      <c r="J236">
        <v>1.8111358157653421E-71</v>
      </c>
      <c r="K236">
        <v>3.6222716315306851E-72</v>
      </c>
      <c r="L236">
        <v>1</v>
      </c>
      <c r="M236">
        <v>7.2445432630613703E-72</v>
      </c>
      <c r="N236">
        <v>6.3085482734738414E-68</v>
      </c>
      <c r="O236">
        <v>0.51494144219488969</v>
      </c>
      <c r="P236">
        <v>7.2445432630613703E-72</v>
      </c>
      <c r="Q236">
        <v>0.48505855780511031</v>
      </c>
      <c r="R236">
        <v>6.8803600732272756E-67</v>
      </c>
      <c r="S236">
        <v>3.6222716315306851E-72</v>
      </c>
      <c r="T236">
        <v>2.5355901420714801E-71</v>
      </c>
      <c r="U236">
        <v>7.2445432630613703E-72</v>
      </c>
      <c r="V236">
        <v>3.6222716315306851E-72</v>
      </c>
    </row>
    <row r="237" spans="1:22" x14ac:dyDescent="0.25">
      <c r="A237">
        <v>235</v>
      </c>
      <c r="B237">
        <v>0.6</v>
      </c>
      <c r="C237">
        <v>1.42771836356782E-68</v>
      </c>
      <c r="D237">
        <v>8.1501111709440411E-71</v>
      </c>
      <c r="E237">
        <v>1.8111358157653431E-72</v>
      </c>
      <c r="F237">
        <v>1.075146365448596E-66</v>
      </c>
      <c r="G237">
        <v>1.8111358157653431E-72</v>
      </c>
      <c r="H237">
        <v>5.4334074472960282E-72</v>
      </c>
      <c r="I237">
        <v>1.8111358157653431E-72</v>
      </c>
      <c r="J237">
        <v>9.0556790788267124E-72</v>
      </c>
      <c r="K237">
        <v>1.8111358157653431E-72</v>
      </c>
      <c r="L237">
        <v>1</v>
      </c>
      <c r="M237">
        <v>3.6222716315306851E-72</v>
      </c>
      <c r="N237">
        <v>3.1542741367369211E-68</v>
      </c>
      <c r="O237">
        <v>0.40747072109744492</v>
      </c>
      <c r="P237">
        <v>3.6222716315306851E-72</v>
      </c>
      <c r="Q237">
        <v>0.59252927890255513</v>
      </c>
      <c r="R237">
        <v>3.4401800366136378E-67</v>
      </c>
      <c r="S237">
        <v>1.8111358157653431E-72</v>
      </c>
      <c r="T237">
        <v>1.2677950710357401E-71</v>
      </c>
      <c r="U237">
        <v>3.6222716315306851E-72</v>
      </c>
      <c r="V237">
        <v>1.8111358157653431E-72</v>
      </c>
    </row>
    <row r="238" spans="1:22" x14ac:dyDescent="0.25">
      <c r="A238">
        <v>236</v>
      </c>
      <c r="B238">
        <v>0.4</v>
      </c>
      <c r="C238">
        <v>7.138591817839098E-69</v>
      </c>
      <c r="D238">
        <v>4.0750555854720214E-71</v>
      </c>
      <c r="E238">
        <v>9.0556790788267129E-73</v>
      </c>
      <c r="F238">
        <v>5.37573182724298E-67</v>
      </c>
      <c r="G238">
        <v>9.0556790788267129E-73</v>
      </c>
      <c r="H238">
        <v>2.7167037236480141E-72</v>
      </c>
      <c r="I238">
        <v>9.0556790788267129E-73</v>
      </c>
      <c r="J238">
        <v>4.5278395394133562E-72</v>
      </c>
      <c r="K238">
        <v>9.0556790788267129E-73</v>
      </c>
      <c r="L238">
        <v>1</v>
      </c>
      <c r="M238">
        <v>1.8111358157653431E-72</v>
      </c>
      <c r="N238">
        <v>1.5771370683684599E-68</v>
      </c>
      <c r="O238">
        <v>0.45373536054872238</v>
      </c>
      <c r="P238">
        <v>1.8111358157653431E-72</v>
      </c>
      <c r="Q238">
        <v>0.54626463945127757</v>
      </c>
      <c r="R238">
        <v>1.7200900183068189E-67</v>
      </c>
      <c r="S238">
        <v>9.0556790788267129E-73</v>
      </c>
      <c r="T238">
        <v>6.3389753551786993E-72</v>
      </c>
      <c r="U238">
        <v>1.8111358157653431E-72</v>
      </c>
      <c r="V238">
        <v>9.0556790788267129E-73</v>
      </c>
    </row>
    <row r="239" spans="1:22" x14ac:dyDescent="0.25">
      <c r="A239">
        <v>237</v>
      </c>
      <c r="B239">
        <v>0.6</v>
      </c>
      <c r="C239">
        <v>3.569295908919549E-69</v>
      </c>
      <c r="D239">
        <v>2.0375277927360099E-71</v>
      </c>
      <c r="E239">
        <v>4.5278395394133558E-73</v>
      </c>
      <c r="F239">
        <v>2.68786591362149E-67</v>
      </c>
      <c r="G239">
        <v>4.5278395394133558E-73</v>
      </c>
      <c r="H239">
        <v>1.3583518618240071E-72</v>
      </c>
      <c r="I239">
        <v>4.5278395394133558E-73</v>
      </c>
      <c r="J239">
        <v>2.2639197697066781E-72</v>
      </c>
      <c r="K239">
        <v>4.5278395394133558E-73</v>
      </c>
      <c r="L239">
        <v>1</v>
      </c>
      <c r="M239">
        <v>9.0556790788267129E-73</v>
      </c>
      <c r="N239">
        <v>7.8856853418423017E-69</v>
      </c>
      <c r="O239">
        <v>0.52686768027436126</v>
      </c>
      <c r="P239">
        <v>9.0556790788267129E-73</v>
      </c>
      <c r="Q239">
        <v>0.47313231972563879</v>
      </c>
      <c r="R239">
        <v>8.6004500915340945E-68</v>
      </c>
      <c r="S239">
        <v>4.5278395394133558E-73</v>
      </c>
      <c r="T239">
        <v>3.1694876775893501E-72</v>
      </c>
      <c r="U239">
        <v>9.0556790788267129E-73</v>
      </c>
      <c r="V239">
        <v>4.5278395394133558E-73</v>
      </c>
    </row>
    <row r="240" spans="1:22" x14ac:dyDescent="0.25">
      <c r="A240">
        <v>238</v>
      </c>
      <c r="B240">
        <v>0.3</v>
      </c>
      <c r="C240">
        <v>1.784647954459774E-69</v>
      </c>
      <c r="D240">
        <v>1.0187638963680049E-71</v>
      </c>
      <c r="E240">
        <v>2.2639197697066779E-73</v>
      </c>
      <c r="F240">
        <v>1.343932956810745E-67</v>
      </c>
      <c r="G240">
        <v>2.2639197697066779E-73</v>
      </c>
      <c r="H240">
        <v>6.7917593091200353E-73</v>
      </c>
      <c r="I240">
        <v>2.2639197697066779E-73</v>
      </c>
      <c r="J240">
        <v>1.131959884853339E-72</v>
      </c>
      <c r="K240">
        <v>2.2639197697066779E-73</v>
      </c>
      <c r="L240">
        <v>1</v>
      </c>
      <c r="M240">
        <v>4.5278395394133558E-73</v>
      </c>
      <c r="N240">
        <v>3.9428426709211509E-69</v>
      </c>
      <c r="O240">
        <v>0.51343384013718063</v>
      </c>
      <c r="P240">
        <v>4.5278395394133558E-73</v>
      </c>
      <c r="Q240">
        <v>0.48656615986281943</v>
      </c>
      <c r="R240">
        <v>4.3002250457670473E-68</v>
      </c>
      <c r="S240">
        <v>2.2639197697066779E-73</v>
      </c>
      <c r="T240">
        <v>1.5847438387946751E-72</v>
      </c>
      <c r="U240">
        <v>4.5278395394133558E-73</v>
      </c>
      <c r="V240">
        <v>2.2639197697066779E-73</v>
      </c>
    </row>
    <row r="241" spans="1:22" x14ac:dyDescent="0.25">
      <c r="A241">
        <v>239</v>
      </c>
      <c r="B241">
        <v>0.4</v>
      </c>
      <c r="C241">
        <v>8.9232397722988725E-70</v>
      </c>
      <c r="D241">
        <v>5.0938194818400257E-72</v>
      </c>
      <c r="E241">
        <v>1.131959884853339E-73</v>
      </c>
      <c r="F241">
        <v>6.7196647840537249E-68</v>
      </c>
      <c r="G241">
        <v>1.131959884853339E-73</v>
      </c>
      <c r="H241">
        <v>3.3958796545600183E-73</v>
      </c>
      <c r="I241">
        <v>1.131959884853339E-73</v>
      </c>
      <c r="J241">
        <v>5.6597994242666952E-73</v>
      </c>
      <c r="K241">
        <v>1.131959884853339E-73</v>
      </c>
      <c r="L241">
        <v>1</v>
      </c>
      <c r="M241">
        <v>2.2639197697066779E-73</v>
      </c>
      <c r="N241">
        <v>1.9714213354605749E-69</v>
      </c>
      <c r="O241">
        <v>0.50671692006859037</v>
      </c>
      <c r="P241">
        <v>2.2639197697066779E-73</v>
      </c>
      <c r="Q241">
        <v>0.49328307993140968</v>
      </c>
      <c r="R241">
        <v>2.150112522883524E-68</v>
      </c>
      <c r="S241">
        <v>1.131959884853339E-73</v>
      </c>
      <c r="T241">
        <v>7.9237191939733741E-73</v>
      </c>
      <c r="U241">
        <v>2.2639197697066779E-73</v>
      </c>
      <c r="V241">
        <v>1.131959884853339E-73</v>
      </c>
    </row>
    <row r="242" spans="1:22" x14ac:dyDescent="0.25">
      <c r="A242">
        <v>240</v>
      </c>
      <c r="B242">
        <v>0.5</v>
      </c>
      <c r="C242">
        <v>4.4616198861494362E-70</v>
      </c>
      <c r="D242">
        <v>2.5469097409200129E-72</v>
      </c>
      <c r="E242">
        <v>5.6597994242666963E-74</v>
      </c>
      <c r="F242">
        <v>3.3598323920268621E-68</v>
      </c>
      <c r="G242">
        <v>5.6597994242666963E-74</v>
      </c>
      <c r="H242">
        <v>1.6979398272800091E-73</v>
      </c>
      <c r="I242">
        <v>5.6597994242666963E-74</v>
      </c>
      <c r="J242">
        <v>2.8298997121333482E-73</v>
      </c>
      <c r="K242">
        <v>5.6597994242666963E-74</v>
      </c>
      <c r="L242">
        <v>1</v>
      </c>
      <c r="M242">
        <v>1.131959884853339E-73</v>
      </c>
      <c r="N242">
        <v>9.8571066773028772E-70</v>
      </c>
      <c r="O242">
        <v>0.55335846003429512</v>
      </c>
      <c r="P242">
        <v>1.131959884853339E-73</v>
      </c>
      <c r="Q242">
        <v>0.44664153996570488</v>
      </c>
      <c r="R242">
        <v>1.075056261441762E-68</v>
      </c>
      <c r="S242">
        <v>5.6597994242666963E-74</v>
      </c>
      <c r="T242">
        <v>3.961859596986687E-73</v>
      </c>
      <c r="U242">
        <v>1.131959884853339E-73</v>
      </c>
      <c r="V242">
        <v>5.6597994242666963E-74</v>
      </c>
    </row>
    <row r="243" spans="1:22" x14ac:dyDescent="0.25">
      <c r="A243">
        <v>241</v>
      </c>
      <c r="B243">
        <v>0.8</v>
      </c>
      <c r="C243">
        <v>2.2308099430747181E-70</v>
      </c>
      <c r="D243">
        <v>1.2734548704600059E-72</v>
      </c>
      <c r="E243">
        <v>2.8298997121333482E-74</v>
      </c>
      <c r="F243">
        <v>1.679916196013431E-68</v>
      </c>
      <c r="G243">
        <v>2.8298997121333482E-74</v>
      </c>
      <c r="H243">
        <v>8.4896991364000441E-74</v>
      </c>
      <c r="I243">
        <v>2.8298997121333482E-74</v>
      </c>
      <c r="J243">
        <v>1.4149498560666741E-73</v>
      </c>
      <c r="K243">
        <v>2.8298997121333482E-74</v>
      </c>
      <c r="L243">
        <v>1</v>
      </c>
      <c r="M243">
        <v>5.6597994242666963E-74</v>
      </c>
      <c r="N243">
        <v>4.9285533386514392E-70</v>
      </c>
      <c r="O243">
        <v>0.52667923001714756</v>
      </c>
      <c r="P243">
        <v>5.6597994242666963E-74</v>
      </c>
      <c r="Q243">
        <v>0.47332076998285239</v>
      </c>
      <c r="R243">
        <v>5.3752813072088091E-69</v>
      </c>
      <c r="S243">
        <v>2.8298997121333482E-74</v>
      </c>
      <c r="T243">
        <v>1.9809297984933441E-73</v>
      </c>
      <c r="U243">
        <v>5.6597994242666963E-74</v>
      </c>
      <c r="V243">
        <v>2.8298997121333482E-74</v>
      </c>
    </row>
    <row r="244" spans="1:22" x14ac:dyDescent="0.25">
      <c r="A244">
        <v>242</v>
      </c>
      <c r="B244">
        <v>0.4</v>
      </c>
      <c r="C244">
        <v>1.1154049715373591E-70</v>
      </c>
      <c r="D244">
        <v>6.3672743523000321E-73</v>
      </c>
      <c r="E244">
        <v>1.4149498560666741E-74</v>
      </c>
      <c r="F244">
        <v>8.3995809800671562E-69</v>
      </c>
      <c r="G244">
        <v>1.4149498560666741E-74</v>
      </c>
      <c r="H244">
        <v>4.2448495682000221E-74</v>
      </c>
      <c r="I244">
        <v>1.4149498560666741E-74</v>
      </c>
      <c r="J244">
        <v>7.074749280333369E-74</v>
      </c>
      <c r="K244">
        <v>1.4149498560666741E-74</v>
      </c>
      <c r="L244">
        <v>1</v>
      </c>
      <c r="M244">
        <v>2.8298997121333482E-74</v>
      </c>
      <c r="N244">
        <v>2.464276669325719E-70</v>
      </c>
      <c r="O244">
        <v>0.51333961500857384</v>
      </c>
      <c r="P244">
        <v>2.8298997121333482E-74</v>
      </c>
      <c r="Q244">
        <v>0.48666038499142622</v>
      </c>
      <c r="R244">
        <v>2.6876406536044051E-69</v>
      </c>
      <c r="S244">
        <v>1.4149498560666741E-74</v>
      </c>
      <c r="T244">
        <v>9.9046489924667176E-74</v>
      </c>
      <c r="U244">
        <v>2.8298997121333482E-74</v>
      </c>
      <c r="V244">
        <v>1.4149498560666741E-74</v>
      </c>
    </row>
    <row r="245" spans="1:22" x14ac:dyDescent="0.25">
      <c r="A245">
        <v>243</v>
      </c>
      <c r="B245">
        <v>0.5</v>
      </c>
      <c r="C245">
        <v>5.5770248576867953E-71</v>
      </c>
      <c r="D245">
        <v>3.1836371761500161E-73</v>
      </c>
      <c r="E245">
        <v>7.0747492803333694E-75</v>
      </c>
      <c r="F245">
        <v>4.1997904900335781E-69</v>
      </c>
      <c r="G245">
        <v>7.0747492803333694E-75</v>
      </c>
      <c r="H245">
        <v>2.122424784100011E-74</v>
      </c>
      <c r="I245">
        <v>7.0747492803333694E-75</v>
      </c>
      <c r="J245">
        <v>3.5373746401666853E-74</v>
      </c>
      <c r="K245">
        <v>7.0747492803333694E-75</v>
      </c>
      <c r="L245">
        <v>1</v>
      </c>
      <c r="M245">
        <v>1.4149498560666741E-74</v>
      </c>
      <c r="N245">
        <v>1.23213833466286E-70</v>
      </c>
      <c r="O245">
        <v>0.45666980750428687</v>
      </c>
      <c r="P245">
        <v>1.4149498560666741E-74</v>
      </c>
      <c r="Q245">
        <v>0.54333019249571313</v>
      </c>
      <c r="R245">
        <v>1.343820326802202E-69</v>
      </c>
      <c r="S245">
        <v>7.0747492803333694E-75</v>
      </c>
      <c r="T245">
        <v>4.9523244962333588E-74</v>
      </c>
      <c r="U245">
        <v>1.4149498560666741E-74</v>
      </c>
      <c r="V245">
        <v>7.0747492803333694E-75</v>
      </c>
    </row>
    <row r="246" spans="1:22" x14ac:dyDescent="0.25">
      <c r="A246">
        <v>244</v>
      </c>
      <c r="B246">
        <v>0.4</v>
      </c>
      <c r="C246">
        <v>2.788512428843398E-71</v>
      </c>
      <c r="D246">
        <v>1.591818588075008E-73</v>
      </c>
      <c r="E246">
        <v>3.5373746401666852E-75</v>
      </c>
      <c r="F246">
        <v>2.099895245016789E-69</v>
      </c>
      <c r="G246">
        <v>3.5373746401666852E-75</v>
      </c>
      <c r="H246">
        <v>1.0612123920500059E-74</v>
      </c>
      <c r="I246">
        <v>3.5373746401666852E-75</v>
      </c>
      <c r="J246">
        <v>1.7686873200833421E-74</v>
      </c>
      <c r="K246">
        <v>3.5373746401666852E-75</v>
      </c>
      <c r="L246">
        <v>1</v>
      </c>
      <c r="M246">
        <v>7.0747492803333694E-75</v>
      </c>
      <c r="N246">
        <v>6.1606916733142982E-71</v>
      </c>
      <c r="O246">
        <v>0.47833490375214349</v>
      </c>
      <c r="P246">
        <v>7.0747492803333694E-75</v>
      </c>
      <c r="Q246">
        <v>0.52166509624785662</v>
      </c>
      <c r="R246">
        <v>6.7191016340110113E-70</v>
      </c>
      <c r="S246">
        <v>3.5373746401666852E-75</v>
      </c>
      <c r="T246">
        <v>2.476162248116679E-74</v>
      </c>
      <c r="U246">
        <v>7.0747492803333694E-75</v>
      </c>
      <c r="V246">
        <v>3.5373746401666852E-75</v>
      </c>
    </row>
    <row r="247" spans="1:22" x14ac:dyDescent="0.25">
      <c r="A247">
        <v>245</v>
      </c>
      <c r="B247">
        <v>0.6</v>
      </c>
      <c r="C247">
        <v>1.394256214421699E-71</v>
      </c>
      <c r="D247">
        <v>7.9590929403750402E-74</v>
      </c>
      <c r="E247">
        <v>1.7686873200833421E-75</v>
      </c>
      <c r="F247">
        <v>1.049947622508395E-69</v>
      </c>
      <c r="G247">
        <v>1.7686873200833421E-75</v>
      </c>
      <c r="H247">
        <v>5.3060619602500276E-75</v>
      </c>
      <c r="I247">
        <v>1.7686873200833421E-75</v>
      </c>
      <c r="J247">
        <v>8.8434366004167113E-75</v>
      </c>
      <c r="K247">
        <v>1.7686873200833421E-75</v>
      </c>
      <c r="L247">
        <v>1</v>
      </c>
      <c r="M247">
        <v>3.5373746401666852E-75</v>
      </c>
      <c r="N247">
        <v>3.0803458366571491E-71</v>
      </c>
      <c r="O247">
        <v>0.43916745187607181</v>
      </c>
      <c r="P247">
        <v>3.5373746401666852E-75</v>
      </c>
      <c r="Q247">
        <v>0.56083254812392824</v>
      </c>
      <c r="R247">
        <v>3.3595508170055063E-70</v>
      </c>
      <c r="S247">
        <v>1.7686873200833421E-75</v>
      </c>
      <c r="T247">
        <v>1.2380811240583401E-74</v>
      </c>
      <c r="U247">
        <v>3.5373746401666852E-75</v>
      </c>
      <c r="V247">
        <v>1.7686873200833421E-75</v>
      </c>
    </row>
    <row r="248" spans="1:22" x14ac:dyDescent="0.25">
      <c r="A248">
        <v>246</v>
      </c>
      <c r="B248">
        <v>0.7</v>
      </c>
      <c r="C248">
        <v>6.9712810721084941E-72</v>
      </c>
      <c r="D248">
        <v>3.9795464701875201E-74</v>
      </c>
      <c r="E248">
        <v>8.8434366004167118E-76</v>
      </c>
      <c r="F248">
        <v>5.2497381125419733E-70</v>
      </c>
      <c r="G248">
        <v>8.8434366004167118E-76</v>
      </c>
      <c r="H248">
        <v>2.6530309801250138E-75</v>
      </c>
      <c r="I248">
        <v>8.8434366004167118E-76</v>
      </c>
      <c r="J248">
        <v>4.4217183002083556E-75</v>
      </c>
      <c r="K248">
        <v>8.8434366004167118E-76</v>
      </c>
      <c r="L248">
        <v>1</v>
      </c>
      <c r="M248">
        <v>1.7686873200833421E-75</v>
      </c>
      <c r="N248">
        <v>1.540172918328575E-71</v>
      </c>
      <c r="O248">
        <v>0.46958372593803588</v>
      </c>
      <c r="P248">
        <v>1.7686873200833421E-75</v>
      </c>
      <c r="Q248">
        <v>0.53041627406196412</v>
      </c>
      <c r="R248">
        <v>1.6797754085027532E-70</v>
      </c>
      <c r="S248">
        <v>8.8434366004167118E-76</v>
      </c>
      <c r="T248">
        <v>6.1904056202916975E-75</v>
      </c>
      <c r="U248">
        <v>1.7686873200833421E-75</v>
      </c>
      <c r="V248">
        <v>8.8434366004167118E-76</v>
      </c>
    </row>
    <row r="249" spans="1:22" x14ac:dyDescent="0.25">
      <c r="A249">
        <v>247</v>
      </c>
      <c r="B249">
        <v>0.4</v>
      </c>
      <c r="C249">
        <v>3.4856405360542471E-72</v>
      </c>
      <c r="D249">
        <v>1.98977323509376E-74</v>
      </c>
      <c r="E249">
        <v>4.4217183002083559E-76</v>
      </c>
      <c r="F249">
        <v>2.624869056270986E-70</v>
      </c>
      <c r="G249">
        <v>4.4217183002083559E-76</v>
      </c>
      <c r="H249">
        <v>1.3265154900625069E-75</v>
      </c>
      <c r="I249">
        <v>4.4217183002083559E-76</v>
      </c>
      <c r="J249">
        <v>2.2108591501041778E-75</v>
      </c>
      <c r="K249">
        <v>4.4217183002083559E-76</v>
      </c>
      <c r="L249">
        <v>1</v>
      </c>
      <c r="M249">
        <v>8.8434366004167118E-76</v>
      </c>
      <c r="N249">
        <v>7.7008645916428728E-72</v>
      </c>
      <c r="O249">
        <v>0.48479186296901788</v>
      </c>
      <c r="P249">
        <v>8.8434366004167118E-76</v>
      </c>
      <c r="Q249">
        <v>0.51520813703098201</v>
      </c>
      <c r="R249">
        <v>8.3988770425137642E-71</v>
      </c>
      <c r="S249">
        <v>4.4217183002083559E-76</v>
      </c>
      <c r="T249">
        <v>3.0952028101458488E-75</v>
      </c>
      <c r="U249">
        <v>8.8434366004167118E-76</v>
      </c>
      <c r="V249">
        <v>4.4217183002083559E-76</v>
      </c>
    </row>
    <row r="250" spans="1:22" x14ac:dyDescent="0.25">
      <c r="A250">
        <v>248</v>
      </c>
      <c r="B250">
        <v>0.6</v>
      </c>
      <c r="C250">
        <v>1.742820268027124E-72</v>
      </c>
      <c r="D250">
        <v>9.9488661754688002E-75</v>
      </c>
      <c r="E250">
        <v>2.2108591501041779E-76</v>
      </c>
      <c r="F250">
        <v>1.312434528135493E-70</v>
      </c>
      <c r="G250">
        <v>2.2108591501041779E-76</v>
      </c>
      <c r="H250">
        <v>6.6325774503125345E-76</v>
      </c>
      <c r="I250">
        <v>2.2108591501041779E-76</v>
      </c>
      <c r="J250">
        <v>1.1054295750520889E-75</v>
      </c>
      <c r="K250">
        <v>2.2108591501041779E-76</v>
      </c>
      <c r="L250">
        <v>1</v>
      </c>
      <c r="M250">
        <v>4.4217183002083559E-76</v>
      </c>
      <c r="N250">
        <v>3.8504322958214359E-72</v>
      </c>
      <c r="O250">
        <v>0.44239593148450901</v>
      </c>
      <c r="P250">
        <v>4.4217183002083559E-76</v>
      </c>
      <c r="Q250">
        <v>0.55760406851549105</v>
      </c>
      <c r="R250">
        <v>4.1994385212568821E-71</v>
      </c>
      <c r="S250">
        <v>2.2108591501041779E-76</v>
      </c>
      <c r="T250">
        <v>1.5476014050729251E-75</v>
      </c>
      <c r="U250">
        <v>4.4217183002083559E-76</v>
      </c>
      <c r="V250">
        <v>2.2108591501041779E-76</v>
      </c>
    </row>
    <row r="251" spans="1:22" x14ac:dyDescent="0.25">
      <c r="A251">
        <v>249</v>
      </c>
      <c r="B251">
        <v>0.5</v>
      </c>
      <c r="C251">
        <v>8.7141013401356176E-73</v>
      </c>
      <c r="D251">
        <v>4.9744330877344001E-75</v>
      </c>
      <c r="E251">
        <v>1.105429575052089E-76</v>
      </c>
      <c r="F251">
        <v>6.5621726406774658E-71</v>
      </c>
      <c r="G251">
        <v>1.105429575052089E-76</v>
      </c>
      <c r="H251">
        <v>3.3162887251562672E-76</v>
      </c>
      <c r="I251">
        <v>1.105429575052089E-76</v>
      </c>
      <c r="J251">
        <v>5.5271478752604446E-76</v>
      </c>
      <c r="K251">
        <v>1.105429575052089E-76</v>
      </c>
      <c r="L251">
        <v>1</v>
      </c>
      <c r="M251">
        <v>2.2108591501041779E-76</v>
      </c>
      <c r="N251">
        <v>1.9252161479107179E-72</v>
      </c>
      <c r="O251">
        <v>0.47119796574225448</v>
      </c>
      <c r="P251">
        <v>2.2108591501041779E-76</v>
      </c>
      <c r="Q251">
        <v>0.52880203425774552</v>
      </c>
      <c r="R251">
        <v>2.099719260628441E-71</v>
      </c>
      <c r="S251">
        <v>1.105429575052089E-76</v>
      </c>
      <c r="T251">
        <v>7.7380070253646231E-76</v>
      </c>
      <c r="U251">
        <v>2.2108591501041779E-76</v>
      </c>
      <c r="V251">
        <v>1.105429575052089E-76</v>
      </c>
    </row>
    <row r="252" spans="1:22" x14ac:dyDescent="0.25">
      <c r="A252">
        <v>250</v>
      </c>
      <c r="B252">
        <v>0.4</v>
      </c>
      <c r="C252">
        <v>4.3570506700678088E-73</v>
      </c>
      <c r="D252">
        <v>2.4872165438672001E-75</v>
      </c>
      <c r="E252">
        <v>5.5271478752604449E-77</v>
      </c>
      <c r="F252">
        <v>3.2810863203387329E-71</v>
      </c>
      <c r="G252">
        <v>5.5271478752604449E-77</v>
      </c>
      <c r="H252">
        <v>1.6581443625781339E-76</v>
      </c>
      <c r="I252">
        <v>5.5271478752604449E-77</v>
      </c>
      <c r="J252">
        <v>2.763573937630222E-76</v>
      </c>
      <c r="K252">
        <v>5.5271478752604449E-77</v>
      </c>
      <c r="L252">
        <v>1</v>
      </c>
      <c r="M252">
        <v>1.105429575052089E-76</v>
      </c>
      <c r="N252">
        <v>9.626080739553591E-73</v>
      </c>
      <c r="O252">
        <v>0.48559898287112718</v>
      </c>
      <c r="P252">
        <v>1.105429575052089E-76</v>
      </c>
      <c r="Q252">
        <v>0.51440101712887276</v>
      </c>
      <c r="R252">
        <v>1.0498596303142209E-71</v>
      </c>
      <c r="S252">
        <v>5.5271478752604449E-77</v>
      </c>
      <c r="T252">
        <v>3.8690035126823122E-76</v>
      </c>
      <c r="U252">
        <v>1.105429575052089E-76</v>
      </c>
      <c r="V252">
        <v>5.5271478752604449E-77</v>
      </c>
    </row>
    <row r="253" spans="1:22" x14ac:dyDescent="0.25">
      <c r="A253">
        <v>251</v>
      </c>
      <c r="B253">
        <v>0.4</v>
      </c>
      <c r="C253">
        <v>2.1785253350339041E-73</v>
      </c>
      <c r="D253">
        <v>1.2436082719336E-75</v>
      </c>
      <c r="E253">
        <v>2.7635739376302221E-77</v>
      </c>
      <c r="F253">
        <v>1.640543160169366E-71</v>
      </c>
      <c r="G253">
        <v>2.7635739376302221E-77</v>
      </c>
      <c r="H253">
        <v>8.2907218128906681E-77</v>
      </c>
      <c r="I253">
        <v>2.7635739376302221E-77</v>
      </c>
      <c r="J253">
        <v>1.381786968815111E-76</v>
      </c>
      <c r="K253">
        <v>2.7635739376302221E-77</v>
      </c>
      <c r="L253">
        <v>1</v>
      </c>
      <c r="M253">
        <v>5.5271478752604449E-77</v>
      </c>
      <c r="N253">
        <v>4.8130403697767961E-73</v>
      </c>
      <c r="O253">
        <v>0.54279949143556361</v>
      </c>
      <c r="P253">
        <v>5.5271478752604449E-77</v>
      </c>
      <c r="Q253">
        <v>0.45720050856443639</v>
      </c>
      <c r="R253">
        <v>5.2492981515711026E-72</v>
      </c>
      <c r="S253">
        <v>2.7635739376302221E-77</v>
      </c>
      <c r="T253">
        <v>1.9345017563411561E-76</v>
      </c>
      <c r="U253">
        <v>5.5271478752604449E-77</v>
      </c>
      <c r="V253">
        <v>2.7635739376302221E-77</v>
      </c>
    </row>
    <row r="254" spans="1:22" x14ac:dyDescent="0.25">
      <c r="A254">
        <v>252</v>
      </c>
      <c r="B254">
        <v>0.4</v>
      </c>
      <c r="C254">
        <v>1.089262667516952E-73</v>
      </c>
      <c r="D254">
        <v>6.2180413596680001E-76</v>
      </c>
      <c r="E254">
        <v>1.381786968815111E-77</v>
      </c>
      <c r="F254">
        <v>8.2027158008468322E-72</v>
      </c>
      <c r="G254">
        <v>1.381786968815111E-77</v>
      </c>
      <c r="H254">
        <v>4.145360906445334E-77</v>
      </c>
      <c r="I254">
        <v>1.381786968815111E-77</v>
      </c>
      <c r="J254">
        <v>6.9089348440755557E-77</v>
      </c>
      <c r="K254">
        <v>1.381786968815111E-77</v>
      </c>
      <c r="L254">
        <v>1</v>
      </c>
      <c r="M254">
        <v>2.7635739376302221E-77</v>
      </c>
      <c r="N254">
        <v>2.4065201848883981E-73</v>
      </c>
      <c r="O254">
        <v>0.47139974571778182</v>
      </c>
      <c r="P254">
        <v>2.7635739376302221E-77</v>
      </c>
      <c r="Q254">
        <v>0.52860025428221813</v>
      </c>
      <c r="R254">
        <v>2.6246490757855508E-72</v>
      </c>
      <c r="S254">
        <v>1.381786968815111E-77</v>
      </c>
      <c r="T254">
        <v>9.6725087817057789E-77</v>
      </c>
      <c r="U254">
        <v>2.7635739376302221E-77</v>
      </c>
      <c r="V254">
        <v>1.381786968815111E-77</v>
      </c>
    </row>
    <row r="255" spans="1:22" x14ac:dyDescent="0.25">
      <c r="A255">
        <v>253</v>
      </c>
      <c r="B255">
        <v>0.7</v>
      </c>
      <c r="C255">
        <v>5.446313337584761E-74</v>
      </c>
      <c r="D255">
        <v>3.1090206798340001E-76</v>
      </c>
      <c r="E255">
        <v>6.9089348440755561E-78</v>
      </c>
      <c r="F255">
        <v>4.1013579004234161E-72</v>
      </c>
      <c r="G255">
        <v>6.9089348440755561E-78</v>
      </c>
      <c r="H255">
        <v>2.072680453222667E-77</v>
      </c>
      <c r="I255">
        <v>6.9089348440755561E-78</v>
      </c>
      <c r="J255">
        <v>3.4544674220377779E-77</v>
      </c>
      <c r="K255">
        <v>6.9089348440755561E-78</v>
      </c>
      <c r="L255">
        <v>1</v>
      </c>
      <c r="M255">
        <v>1.381786968815111E-77</v>
      </c>
      <c r="N255">
        <v>1.203260092444199E-73</v>
      </c>
      <c r="O255">
        <v>0.43569987285889089</v>
      </c>
      <c r="P255">
        <v>1.381786968815111E-77</v>
      </c>
      <c r="Q255">
        <v>0.564300127141109</v>
      </c>
      <c r="R255">
        <v>1.3123245378927759E-72</v>
      </c>
      <c r="S255">
        <v>6.9089348440755561E-78</v>
      </c>
      <c r="T255">
        <v>4.8362543908528887E-77</v>
      </c>
      <c r="U255">
        <v>1.381786968815111E-77</v>
      </c>
      <c r="V255">
        <v>6.9089348440755561E-78</v>
      </c>
    </row>
    <row r="256" spans="1:22" x14ac:dyDescent="0.25">
      <c r="A256">
        <v>254</v>
      </c>
      <c r="B256">
        <v>0.4</v>
      </c>
      <c r="C256">
        <v>2.7231566687923809E-74</v>
      </c>
      <c r="D256">
        <v>1.554510339917E-76</v>
      </c>
      <c r="E256">
        <v>3.454467422037778E-78</v>
      </c>
      <c r="F256">
        <v>2.0506789502117081E-72</v>
      </c>
      <c r="G256">
        <v>3.454467422037778E-78</v>
      </c>
      <c r="H256">
        <v>1.0363402266113341E-77</v>
      </c>
      <c r="I256">
        <v>3.454467422037778E-78</v>
      </c>
      <c r="J256">
        <v>1.7272337110188889E-77</v>
      </c>
      <c r="K256">
        <v>3.454467422037778E-78</v>
      </c>
      <c r="L256">
        <v>1</v>
      </c>
      <c r="M256">
        <v>6.9089348440755561E-78</v>
      </c>
      <c r="N256">
        <v>6.0163004622209944E-74</v>
      </c>
      <c r="O256">
        <v>0.46784993642944539</v>
      </c>
      <c r="P256">
        <v>6.9089348440755561E-78</v>
      </c>
      <c r="Q256">
        <v>0.5321500635705545</v>
      </c>
      <c r="R256">
        <v>6.5616226894638783E-73</v>
      </c>
      <c r="S256">
        <v>3.454467422037778E-78</v>
      </c>
      <c r="T256">
        <v>2.4181271954264451E-77</v>
      </c>
      <c r="U256">
        <v>6.9089348440755561E-78</v>
      </c>
      <c r="V256">
        <v>3.454467422037778E-78</v>
      </c>
    </row>
    <row r="257" spans="1:22" x14ac:dyDescent="0.25">
      <c r="A257">
        <v>255</v>
      </c>
      <c r="B257">
        <v>0.6</v>
      </c>
      <c r="C257">
        <v>1.3615783343961901E-74</v>
      </c>
      <c r="D257">
        <v>7.7725516995850002E-77</v>
      </c>
      <c r="E257">
        <v>1.727233711018889E-78</v>
      </c>
      <c r="F257">
        <v>1.025339475105854E-72</v>
      </c>
      <c r="G257">
        <v>1.727233711018889E-78</v>
      </c>
      <c r="H257">
        <v>5.1817011330566675E-78</v>
      </c>
      <c r="I257">
        <v>1.727233711018889E-78</v>
      </c>
      <c r="J257">
        <v>8.6361685550944446E-78</v>
      </c>
      <c r="K257">
        <v>1.727233711018889E-78</v>
      </c>
      <c r="L257">
        <v>1</v>
      </c>
      <c r="M257">
        <v>3.454467422037778E-78</v>
      </c>
      <c r="N257">
        <v>3.0081502311104972E-74</v>
      </c>
      <c r="O257">
        <v>0.53392496821472268</v>
      </c>
      <c r="P257">
        <v>3.454467422037778E-78</v>
      </c>
      <c r="Q257">
        <v>0.46607503178527732</v>
      </c>
      <c r="R257">
        <v>3.2808113447319391E-73</v>
      </c>
      <c r="S257">
        <v>1.727233711018889E-78</v>
      </c>
      <c r="T257">
        <v>1.209063597713222E-77</v>
      </c>
      <c r="U257">
        <v>3.454467422037778E-78</v>
      </c>
      <c r="V257">
        <v>1.727233711018889E-78</v>
      </c>
    </row>
    <row r="258" spans="1:22" x14ac:dyDescent="0.25">
      <c r="A258">
        <v>256</v>
      </c>
      <c r="B258">
        <v>0.2</v>
      </c>
      <c r="C258">
        <v>6.8078916719809513E-75</v>
      </c>
      <c r="D258">
        <v>3.8862758497925001E-77</v>
      </c>
      <c r="E258">
        <v>8.6361685550944451E-79</v>
      </c>
      <c r="F258">
        <v>5.1266973755292701E-73</v>
      </c>
      <c r="G258">
        <v>8.6361685550944451E-79</v>
      </c>
      <c r="H258">
        <v>2.5908505665283338E-78</v>
      </c>
      <c r="I258">
        <v>8.6361685550944451E-79</v>
      </c>
      <c r="J258">
        <v>4.3180842775472218E-78</v>
      </c>
      <c r="K258">
        <v>8.6361685550944451E-79</v>
      </c>
      <c r="L258">
        <v>1</v>
      </c>
      <c r="M258">
        <v>1.727233711018889E-78</v>
      </c>
      <c r="N258">
        <v>1.504075115555249E-74</v>
      </c>
      <c r="O258">
        <v>0.51696248410736134</v>
      </c>
      <c r="P258">
        <v>1.727233711018889E-78</v>
      </c>
      <c r="Q258">
        <v>0.48303751589263871</v>
      </c>
      <c r="R258">
        <v>1.6404056723659699E-73</v>
      </c>
      <c r="S258">
        <v>8.6361685550944451E-79</v>
      </c>
      <c r="T258">
        <v>6.0453179885661118E-78</v>
      </c>
      <c r="U258">
        <v>1.727233711018889E-78</v>
      </c>
      <c r="V258">
        <v>8.6361685550944451E-79</v>
      </c>
    </row>
    <row r="259" spans="1:22" x14ac:dyDescent="0.25">
      <c r="A259">
        <v>257</v>
      </c>
      <c r="B259">
        <v>0.5</v>
      </c>
      <c r="C259">
        <v>3.4039458359904761E-75</v>
      </c>
      <c r="D259">
        <v>1.94313792489625E-77</v>
      </c>
      <c r="E259">
        <v>4.3180842775472232E-79</v>
      </c>
      <c r="F259">
        <v>2.5633486877646351E-73</v>
      </c>
      <c r="G259">
        <v>4.3180842775472232E-79</v>
      </c>
      <c r="H259">
        <v>1.2954252832641669E-78</v>
      </c>
      <c r="I259">
        <v>4.3180842775472232E-79</v>
      </c>
      <c r="J259">
        <v>2.1590421387736109E-78</v>
      </c>
      <c r="K259">
        <v>4.3180842775472232E-79</v>
      </c>
      <c r="L259">
        <v>1</v>
      </c>
      <c r="M259">
        <v>8.6361685550944451E-79</v>
      </c>
      <c r="N259">
        <v>7.520375577776243E-75</v>
      </c>
      <c r="O259">
        <v>0.45848124205368068</v>
      </c>
      <c r="P259">
        <v>8.6361685550944451E-79</v>
      </c>
      <c r="Q259">
        <v>0.54151875794631932</v>
      </c>
      <c r="R259">
        <v>8.2020283618298478E-74</v>
      </c>
      <c r="S259">
        <v>4.3180842775472232E-79</v>
      </c>
      <c r="T259">
        <v>3.0226589942830559E-78</v>
      </c>
      <c r="U259">
        <v>8.6361685550944451E-79</v>
      </c>
      <c r="V259">
        <v>4.3180842775472232E-79</v>
      </c>
    </row>
    <row r="260" spans="1:22" x14ac:dyDescent="0.25">
      <c r="A260">
        <v>258</v>
      </c>
      <c r="B260">
        <v>0.6</v>
      </c>
      <c r="C260">
        <v>1.7019729179952381E-75</v>
      </c>
      <c r="D260">
        <v>9.7156896244812502E-78</v>
      </c>
      <c r="E260">
        <v>2.159042138773611E-79</v>
      </c>
      <c r="F260">
        <v>1.281674343882318E-73</v>
      </c>
      <c r="G260">
        <v>2.159042138773611E-79</v>
      </c>
      <c r="H260">
        <v>6.4771264163208344E-79</v>
      </c>
      <c r="I260">
        <v>2.159042138773611E-79</v>
      </c>
      <c r="J260">
        <v>1.0795210693868061E-78</v>
      </c>
      <c r="K260">
        <v>2.159042138773611E-79</v>
      </c>
      <c r="L260">
        <v>1</v>
      </c>
      <c r="M260">
        <v>4.3180842775472232E-79</v>
      </c>
      <c r="N260">
        <v>3.760187788888121E-75</v>
      </c>
      <c r="O260">
        <v>0.47924062102684029</v>
      </c>
      <c r="P260">
        <v>4.3180842775472232E-79</v>
      </c>
      <c r="Q260">
        <v>0.52075937897315971</v>
      </c>
      <c r="R260">
        <v>4.1010141809149239E-74</v>
      </c>
      <c r="S260">
        <v>2.159042138773611E-79</v>
      </c>
      <c r="T260">
        <v>1.511329497141528E-78</v>
      </c>
      <c r="U260">
        <v>4.3180842775472232E-79</v>
      </c>
      <c r="V260">
        <v>2.159042138773611E-79</v>
      </c>
    </row>
    <row r="261" spans="1:22" x14ac:dyDescent="0.25">
      <c r="A261">
        <v>259</v>
      </c>
      <c r="B261">
        <v>0.3</v>
      </c>
      <c r="C261">
        <v>8.5098645899761891E-76</v>
      </c>
      <c r="D261">
        <v>4.8578448122406251E-78</v>
      </c>
      <c r="E261">
        <v>1.0795210693868059E-79</v>
      </c>
      <c r="F261">
        <v>6.4083717194115877E-74</v>
      </c>
      <c r="G261">
        <v>1.0795210693868059E-79</v>
      </c>
      <c r="H261">
        <v>3.2385632081604172E-79</v>
      </c>
      <c r="I261">
        <v>1.0795210693868059E-79</v>
      </c>
      <c r="J261">
        <v>5.3976053469340279E-79</v>
      </c>
      <c r="K261">
        <v>1.0795210693868059E-79</v>
      </c>
      <c r="L261">
        <v>1</v>
      </c>
      <c r="M261">
        <v>2.159042138773611E-79</v>
      </c>
      <c r="N261">
        <v>1.880093894444061E-75</v>
      </c>
      <c r="O261">
        <v>0.48962031051342009</v>
      </c>
      <c r="P261">
        <v>2.159042138773611E-79</v>
      </c>
      <c r="Q261">
        <v>0.51037968948657986</v>
      </c>
      <c r="R261">
        <v>2.050507090457462E-74</v>
      </c>
      <c r="S261">
        <v>1.0795210693868059E-79</v>
      </c>
      <c r="T261">
        <v>7.5566474857076398E-79</v>
      </c>
      <c r="U261">
        <v>2.159042138773611E-79</v>
      </c>
      <c r="V261">
        <v>1.0795210693868059E-79</v>
      </c>
    </row>
    <row r="262" spans="1:22" x14ac:dyDescent="0.25">
      <c r="A262">
        <v>260</v>
      </c>
      <c r="B262">
        <v>0.5</v>
      </c>
      <c r="C262">
        <v>4.2549322949880952E-76</v>
      </c>
      <c r="D262">
        <v>2.428922406120313E-78</v>
      </c>
      <c r="E262">
        <v>5.3976053469340282E-80</v>
      </c>
      <c r="F262">
        <v>3.2041858597057938E-74</v>
      </c>
      <c r="G262">
        <v>5.3976053469340282E-80</v>
      </c>
      <c r="H262">
        <v>1.6192816040802089E-79</v>
      </c>
      <c r="I262">
        <v>5.3976053469340282E-80</v>
      </c>
      <c r="J262">
        <v>2.6988026734670139E-79</v>
      </c>
      <c r="K262">
        <v>5.3976053469340282E-80</v>
      </c>
      <c r="L262">
        <v>1</v>
      </c>
      <c r="M262">
        <v>1.0795210693868059E-79</v>
      </c>
      <c r="N262">
        <v>9.4004694722203037E-76</v>
      </c>
      <c r="O262">
        <v>0.59481015525670999</v>
      </c>
      <c r="P262">
        <v>1.0795210693868059E-79</v>
      </c>
      <c r="Q262">
        <v>0.4051898447432899</v>
      </c>
      <c r="R262">
        <v>1.025253545228731E-74</v>
      </c>
      <c r="S262">
        <v>5.3976053469340282E-80</v>
      </c>
      <c r="T262">
        <v>3.7783237428538199E-79</v>
      </c>
      <c r="U262">
        <v>1.0795210693868059E-79</v>
      </c>
      <c r="V262">
        <v>5.3976053469340282E-80</v>
      </c>
    </row>
    <row r="263" spans="1:22" x14ac:dyDescent="0.25">
      <c r="A263">
        <v>261</v>
      </c>
      <c r="B263">
        <v>0.7</v>
      </c>
      <c r="C263">
        <v>2.127466147494047E-76</v>
      </c>
      <c r="D263">
        <v>1.214461203060156E-78</v>
      </c>
      <c r="E263">
        <v>2.6988026734670141E-80</v>
      </c>
      <c r="F263">
        <v>1.6020929298528969E-74</v>
      </c>
      <c r="G263">
        <v>2.6988026734670141E-80</v>
      </c>
      <c r="H263">
        <v>8.096408020401043E-80</v>
      </c>
      <c r="I263">
        <v>2.6988026734670141E-80</v>
      </c>
      <c r="J263">
        <v>1.349401336733507E-79</v>
      </c>
      <c r="K263">
        <v>2.6988026734670141E-80</v>
      </c>
      <c r="L263">
        <v>1</v>
      </c>
      <c r="M263">
        <v>5.3976053469340282E-80</v>
      </c>
      <c r="N263">
        <v>4.7002347361101519E-76</v>
      </c>
      <c r="O263">
        <v>0.547405077628355</v>
      </c>
      <c r="P263">
        <v>5.3976053469340282E-80</v>
      </c>
      <c r="Q263">
        <v>0.45259492237164489</v>
      </c>
      <c r="R263">
        <v>5.1262677261436549E-75</v>
      </c>
      <c r="S263">
        <v>2.6988026734670141E-80</v>
      </c>
      <c r="T263">
        <v>1.8891618714269099E-79</v>
      </c>
      <c r="U263">
        <v>5.3976053469340282E-80</v>
      </c>
      <c r="V263">
        <v>2.6988026734670141E-80</v>
      </c>
    </row>
    <row r="264" spans="1:22" x14ac:dyDescent="0.25">
      <c r="A264">
        <v>262</v>
      </c>
      <c r="B264">
        <v>0.6</v>
      </c>
      <c r="C264">
        <v>1.0637330737470239E-76</v>
      </c>
      <c r="D264">
        <v>6.0723060153007814E-79</v>
      </c>
      <c r="E264">
        <v>1.349401336733507E-80</v>
      </c>
      <c r="F264">
        <v>8.0104646492644846E-75</v>
      </c>
      <c r="G264">
        <v>1.349401336733507E-80</v>
      </c>
      <c r="H264">
        <v>4.0482040102005223E-80</v>
      </c>
      <c r="I264">
        <v>1.349401336733507E-80</v>
      </c>
      <c r="J264">
        <v>6.7470066836675349E-80</v>
      </c>
      <c r="K264">
        <v>1.349401336733507E-80</v>
      </c>
      <c r="L264">
        <v>1</v>
      </c>
      <c r="M264">
        <v>2.6988026734670141E-80</v>
      </c>
      <c r="N264">
        <v>2.3501173680550759E-76</v>
      </c>
      <c r="O264">
        <v>0.5237025388141775</v>
      </c>
      <c r="P264">
        <v>2.6988026734670141E-80</v>
      </c>
      <c r="Q264">
        <v>0.4762974611858225</v>
      </c>
      <c r="R264">
        <v>2.563133863071827E-75</v>
      </c>
      <c r="S264">
        <v>1.349401336733507E-80</v>
      </c>
      <c r="T264">
        <v>9.4458093571345497E-80</v>
      </c>
      <c r="U264">
        <v>2.6988026734670141E-80</v>
      </c>
      <c r="V264">
        <v>1.349401336733507E-80</v>
      </c>
    </row>
    <row r="265" spans="1:22" x14ac:dyDescent="0.25">
      <c r="A265">
        <v>263</v>
      </c>
      <c r="B265">
        <v>0.2</v>
      </c>
      <c r="C265">
        <v>5.3186653687351182E-77</v>
      </c>
      <c r="D265">
        <v>3.0361530076503913E-79</v>
      </c>
      <c r="E265">
        <v>6.7470066836675352E-81</v>
      </c>
      <c r="F265">
        <v>4.0052323246322418E-75</v>
      </c>
      <c r="G265">
        <v>6.7470066836675352E-81</v>
      </c>
      <c r="H265">
        <v>2.0241020051002611E-80</v>
      </c>
      <c r="I265">
        <v>6.7470066836675352E-81</v>
      </c>
      <c r="J265">
        <v>3.3735033418337671E-80</v>
      </c>
      <c r="K265">
        <v>6.7470066836675352E-81</v>
      </c>
      <c r="L265">
        <v>1</v>
      </c>
      <c r="M265">
        <v>1.349401336733507E-80</v>
      </c>
      <c r="N265">
        <v>1.175058684027538E-76</v>
      </c>
      <c r="O265">
        <v>0.51185126940708869</v>
      </c>
      <c r="P265">
        <v>1.349401336733507E-80</v>
      </c>
      <c r="Q265">
        <v>0.48814873059291131</v>
      </c>
      <c r="R265">
        <v>1.281566931535914E-75</v>
      </c>
      <c r="S265">
        <v>6.7470066836675352E-81</v>
      </c>
      <c r="T265">
        <v>4.7229046785672749E-80</v>
      </c>
      <c r="U265">
        <v>1.349401336733507E-80</v>
      </c>
      <c r="V265">
        <v>6.7470066836675352E-81</v>
      </c>
    </row>
    <row r="266" spans="1:22" x14ac:dyDescent="0.25">
      <c r="A266">
        <v>264</v>
      </c>
      <c r="B266">
        <v>0.7</v>
      </c>
      <c r="C266">
        <v>2.6593326843675591E-77</v>
      </c>
      <c r="D266">
        <v>1.518076503825195E-79</v>
      </c>
      <c r="E266">
        <v>3.3735033418337681E-81</v>
      </c>
      <c r="F266">
        <v>2.0026161623161209E-75</v>
      </c>
      <c r="G266">
        <v>3.3735033418337681E-81</v>
      </c>
      <c r="H266">
        <v>1.01205100255013E-80</v>
      </c>
      <c r="I266">
        <v>3.3735033418337681E-81</v>
      </c>
      <c r="J266">
        <v>1.6867516709168841E-80</v>
      </c>
      <c r="K266">
        <v>3.3735033418337681E-81</v>
      </c>
      <c r="L266">
        <v>1</v>
      </c>
      <c r="M266">
        <v>6.7470066836675352E-81</v>
      </c>
      <c r="N266">
        <v>5.8752934201376898E-77</v>
      </c>
      <c r="O266">
        <v>0.45592563470354441</v>
      </c>
      <c r="P266">
        <v>6.7470066836675352E-81</v>
      </c>
      <c r="Q266">
        <v>0.54407436529645559</v>
      </c>
      <c r="R266">
        <v>6.4078346576795686E-76</v>
      </c>
      <c r="S266">
        <v>3.3735033418337681E-81</v>
      </c>
      <c r="T266">
        <v>2.3614523392836371E-80</v>
      </c>
      <c r="U266">
        <v>6.7470066836675352E-81</v>
      </c>
      <c r="V266">
        <v>3.3735033418337681E-81</v>
      </c>
    </row>
    <row r="267" spans="1:22" x14ac:dyDescent="0.25">
      <c r="A267">
        <v>265</v>
      </c>
      <c r="B267">
        <v>0.6</v>
      </c>
      <c r="C267">
        <v>1.3296663421837799E-77</v>
      </c>
      <c r="D267">
        <v>7.5903825191259767E-80</v>
      </c>
      <c r="E267">
        <v>1.686751670916884E-81</v>
      </c>
      <c r="F267">
        <v>1.0013080811580609E-75</v>
      </c>
      <c r="G267">
        <v>1.686751670916884E-81</v>
      </c>
      <c r="H267">
        <v>5.0602550127506519E-81</v>
      </c>
      <c r="I267">
        <v>1.686751670916884E-81</v>
      </c>
      <c r="J267">
        <v>8.4337583545844186E-81</v>
      </c>
      <c r="K267">
        <v>1.686751670916884E-81</v>
      </c>
      <c r="L267">
        <v>1</v>
      </c>
      <c r="M267">
        <v>3.3735033418337681E-81</v>
      </c>
      <c r="N267">
        <v>2.9376467100688449E-77</v>
      </c>
      <c r="O267">
        <v>0.47796281735177221</v>
      </c>
      <c r="P267">
        <v>3.3735033418337681E-81</v>
      </c>
      <c r="Q267">
        <v>0.52203718264822774</v>
      </c>
      <c r="R267">
        <v>3.2039173288397837E-76</v>
      </c>
      <c r="S267">
        <v>1.686751670916884E-81</v>
      </c>
      <c r="T267">
        <v>1.1807261696418191E-80</v>
      </c>
      <c r="U267">
        <v>3.3735033418337681E-81</v>
      </c>
      <c r="V267">
        <v>1.686751670916884E-81</v>
      </c>
    </row>
    <row r="268" spans="1:22" x14ac:dyDescent="0.25">
      <c r="A268">
        <v>266</v>
      </c>
      <c r="B268">
        <v>0.8</v>
      </c>
      <c r="C268">
        <v>6.6483317109188977E-78</v>
      </c>
      <c r="D268">
        <v>3.7951912595629884E-80</v>
      </c>
      <c r="E268">
        <v>8.433758354584419E-82</v>
      </c>
      <c r="F268">
        <v>5.0065404057903029E-76</v>
      </c>
      <c r="G268">
        <v>8.433758354584419E-82</v>
      </c>
      <c r="H268">
        <v>2.5301275063753259E-81</v>
      </c>
      <c r="I268">
        <v>8.433758354584419E-82</v>
      </c>
      <c r="J268">
        <v>4.2168791772922088E-81</v>
      </c>
      <c r="K268">
        <v>8.433758354584419E-82</v>
      </c>
      <c r="L268">
        <v>1</v>
      </c>
      <c r="M268">
        <v>1.686751670916884E-81</v>
      </c>
      <c r="N268">
        <v>1.4688233550344221E-77</v>
      </c>
      <c r="O268">
        <v>0.48898140867588608</v>
      </c>
      <c r="P268">
        <v>1.686751670916884E-81</v>
      </c>
      <c r="Q268">
        <v>0.51101859132411387</v>
      </c>
      <c r="R268">
        <v>1.6019586644198918E-76</v>
      </c>
      <c r="S268">
        <v>8.433758354584419E-82</v>
      </c>
      <c r="T268">
        <v>5.9036308482090936E-81</v>
      </c>
      <c r="U268">
        <v>1.686751670916884E-81</v>
      </c>
      <c r="V268">
        <v>8.433758354584419E-82</v>
      </c>
    </row>
    <row r="269" spans="1:22" x14ac:dyDescent="0.25">
      <c r="A269">
        <v>267</v>
      </c>
      <c r="B269">
        <v>0.5</v>
      </c>
      <c r="C269">
        <v>3.3241658554594489E-78</v>
      </c>
      <c r="D269">
        <v>1.8975956297814942E-80</v>
      </c>
      <c r="E269">
        <v>4.2168791772922101E-82</v>
      </c>
      <c r="F269">
        <v>2.5032702028951511E-76</v>
      </c>
      <c r="G269">
        <v>4.2168791772922101E-82</v>
      </c>
      <c r="H269">
        <v>1.265063753187663E-81</v>
      </c>
      <c r="I269">
        <v>4.2168791772922101E-82</v>
      </c>
      <c r="J269">
        <v>2.1084395886461051E-81</v>
      </c>
      <c r="K269">
        <v>4.2168791772922101E-82</v>
      </c>
      <c r="L269">
        <v>1</v>
      </c>
      <c r="M269">
        <v>8.433758354584419E-82</v>
      </c>
      <c r="N269">
        <v>7.3441167751721123E-78</v>
      </c>
      <c r="O269">
        <v>0.49449070433794312</v>
      </c>
      <c r="P269">
        <v>8.433758354584419E-82</v>
      </c>
      <c r="Q269">
        <v>0.50550929566205693</v>
      </c>
      <c r="R269">
        <v>8.0097933220994608E-77</v>
      </c>
      <c r="S269">
        <v>4.2168791772922101E-82</v>
      </c>
      <c r="T269">
        <v>2.9518154241045468E-81</v>
      </c>
      <c r="U269">
        <v>8.433758354584419E-82</v>
      </c>
      <c r="V269">
        <v>4.2168791772922101E-82</v>
      </c>
    </row>
    <row r="270" spans="1:22" x14ac:dyDescent="0.25">
      <c r="A270">
        <v>268</v>
      </c>
      <c r="B270">
        <v>0.5</v>
      </c>
      <c r="C270">
        <v>1.662082927729724E-78</v>
      </c>
      <c r="D270">
        <v>9.4879781489074709E-81</v>
      </c>
      <c r="E270">
        <v>2.1084395886461051E-82</v>
      </c>
      <c r="F270">
        <v>1.251635101447576E-76</v>
      </c>
      <c r="G270">
        <v>2.1084395886461051E-82</v>
      </c>
      <c r="H270">
        <v>6.3253187659383149E-82</v>
      </c>
      <c r="I270">
        <v>2.1084395886461051E-82</v>
      </c>
      <c r="J270">
        <v>1.054219794323052E-81</v>
      </c>
      <c r="K270">
        <v>2.1084395886461051E-82</v>
      </c>
      <c r="L270">
        <v>1</v>
      </c>
      <c r="M270">
        <v>4.2168791772922101E-82</v>
      </c>
      <c r="N270">
        <v>3.6720583875860561E-78</v>
      </c>
      <c r="O270">
        <v>0.49724535216897148</v>
      </c>
      <c r="P270">
        <v>4.2168791772922101E-82</v>
      </c>
      <c r="Q270">
        <v>0.50275464783102852</v>
      </c>
      <c r="R270">
        <v>4.0048966610497296E-77</v>
      </c>
      <c r="S270">
        <v>2.1084395886461051E-82</v>
      </c>
      <c r="T270">
        <v>1.4759077120522729E-81</v>
      </c>
      <c r="U270">
        <v>4.2168791772922101E-82</v>
      </c>
      <c r="V270">
        <v>2.1084395886461051E-82</v>
      </c>
    </row>
    <row r="271" spans="1:22" x14ac:dyDescent="0.25">
      <c r="A271">
        <v>269</v>
      </c>
      <c r="B271">
        <v>0.5</v>
      </c>
      <c r="C271">
        <v>8.3104146386486222E-79</v>
      </c>
      <c r="D271">
        <v>4.7439890744537355E-81</v>
      </c>
      <c r="E271">
        <v>1.0542197943230519E-82</v>
      </c>
      <c r="F271">
        <v>6.2581755072378793E-77</v>
      </c>
      <c r="G271">
        <v>1.0542197943230519E-82</v>
      </c>
      <c r="H271">
        <v>3.1626593829691569E-82</v>
      </c>
      <c r="I271">
        <v>1.0542197943230519E-82</v>
      </c>
      <c r="J271">
        <v>5.2710989716152616E-82</v>
      </c>
      <c r="K271">
        <v>1.0542197943230519E-82</v>
      </c>
      <c r="L271">
        <v>1</v>
      </c>
      <c r="M271">
        <v>2.1084395886461051E-82</v>
      </c>
      <c r="N271">
        <v>1.8360291937930281E-78</v>
      </c>
      <c r="O271">
        <v>0.49862267608448568</v>
      </c>
      <c r="P271">
        <v>2.1084395886461051E-82</v>
      </c>
      <c r="Q271">
        <v>0.50137732391551426</v>
      </c>
      <c r="R271">
        <v>2.0024483305248648E-77</v>
      </c>
      <c r="S271">
        <v>1.0542197943230519E-82</v>
      </c>
      <c r="T271">
        <v>7.379538560261367E-82</v>
      </c>
      <c r="U271">
        <v>2.1084395886461051E-82</v>
      </c>
      <c r="V271">
        <v>1.0542197943230519E-82</v>
      </c>
    </row>
    <row r="272" spans="1:22" x14ac:dyDescent="0.25">
      <c r="A272">
        <v>270</v>
      </c>
      <c r="B272">
        <v>0.7</v>
      </c>
      <c r="C272">
        <v>4.1552073193243111E-79</v>
      </c>
      <c r="D272">
        <v>2.3719945372268682E-81</v>
      </c>
      <c r="E272">
        <v>5.2710989716152619E-83</v>
      </c>
      <c r="F272">
        <v>3.1290877536189389E-77</v>
      </c>
      <c r="G272">
        <v>5.2710989716152619E-83</v>
      </c>
      <c r="H272">
        <v>1.581329691484579E-82</v>
      </c>
      <c r="I272">
        <v>5.2710989716152619E-83</v>
      </c>
      <c r="J272">
        <v>2.6355494858076308E-82</v>
      </c>
      <c r="K272">
        <v>5.2710989716152619E-83</v>
      </c>
      <c r="L272">
        <v>1</v>
      </c>
      <c r="M272">
        <v>1.0542197943230519E-82</v>
      </c>
      <c r="N272">
        <v>9.1801459689651403E-79</v>
      </c>
      <c r="O272">
        <v>0.49931133804224292</v>
      </c>
      <c r="P272">
        <v>1.0542197943230519E-82</v>
      </c>
      <c r="Q272">
        <v>0.50068866195775708</v>
      </c>
      <c r="R272">
        <v>1.001224165262433E-77</v>
      </c>
      <c r="S272">
        <v>5.2710989716152619E-83</v>
      </c>
      <c r="T272">
        <v>3.6897692801306829E-82</v>
      </c>
      <c r="U272">
        <v>1.0542197943230519E-82</v>
      </c>
      <c r="V272">
        <v>5.2710989716152619E-83</v>
      </c>
    </row>
    <row r="273" spans="1:22" x14ac:dyDescent="0.25">
      <c r="A273">
        <v>271</v>
      </c>
      <c r="B273">
        <v>0.3</v>
      </c>
      <c r="C273">
        <v>2.0776036596621561E-79</v>
      </c>
      <c r="D273">
        <v>1.1859972686134341E-81</v>
      </c>
      <c r="E273">
        <v>2.635549485807631E-83</v>
      </c>
      <c r="F273">
        <v>1.56454387680947E-77</v>
      </c>
      <c r="G273">
        <v>2.635549485807631E-83</v>
      </c>
      <c r="H273">
        <v>7.9066484574228936E-83</v>
      </c>
      <c r="I273">
        <v>2.635549485807631E-83</v>
      </c>
      <c r="J273">
        <v>1.317774742903815E-82</v>
      </c>
      <c r="K273">
        <v>2.635549485807631E-83</v>
      </c>
      <c r="L273">
        <v>1</v>
      </c>
      <c r="M273">
        <v>5.2710989716152619E-83</v>
      </c>
      <c r="N273">
        <v>4.5900729844825702E-79</v>
      </c>
      <c r="O273">
        <v>0.49965566902112152</v>
      </c>
      <c r="P273">
        <v>5.2710989716152619E-83</v>
      </c>
      <c r="Q273">
        <v>0.50034433097887854</v>
      </c>
      <c r="R273">
        <v>5.006120826312163E-78</v>
      </c>
      <c r="S273">
        <v>2.635549485807631E-83</v>
      </c>
      <c r="T273">
        <v>1.844884640065342E-82</v>
      </c>
      <c r="U273">
        <v>5.2710989716152619E-83</v>
      </c>
      <c r="V273">
        <v>2.635549485807631E-83</v>
      </c>
    </row>
    <row r="274" spans="1:22" x14ac:dyDescent="0.25">
      <c r="A274">
        <v>272</v>
      </c>
      <c r="B274">
        <v>0.4</v>
      </c>
      <c r="C274">
        <v>1.0388018298310781E-79</v>
      </c>
      <c r="D274">
        <v>5.9299863430671693E-82</v>
      </c>
      <c r="E274">
        <v>1.3177747429038149E-83</v>
      </c>
      <c r="F274">
        <v>7.8227193840473482E-78</v>
      </c>
      <c r="G274">
        <v>1.3177747429038149E-83</v>
      </c>
      <c r="H274">
        <v>3.9533242287114468E-83</v>
      </c>
      <c r="I274">
        <v>1.3177747429038149E-83</v>
      </c>
      <c r="J274">
        <v>6.588873714519077E-83</v>
      </c>
      <c r="K274">
        <v>1.3177747429038149E-83</v>
      </c>
      <c r="L274">
        <v>1</v>
      </c>
      <c r="M274">
        <v>2.635549485807631E-83</v>
      </c>
      <c r="N274">
        <v>2.2950364922412851E-79</v>
      </c>
      <c r="O274">
        <v>0.49982783451056068</v>
      </c>
      <c r="P274">
        <v>2.635549485807631E-83</v>
      </c>
      <c r="Q274">
        <v>0.50017216548943932</v>
      </c>
      <c r="R274">
        <v>2.503060413156081E-78</v>
      </c>
      <c r="S274">
        <v>1.3177747429038149E-83</v>
      </c>
      <c r="T274">
        <v>9.2244232003267087E-83</v>
      </c>
      <c r="U274">
        <v>2.635549485807631E-83</v>
      </c>
      <c r="V274">
        <v>1.3177747429038149E-83</v>
      </c>
    </row>
    <row r="275" spans="1:22" x14ac:dyDescent="0.25">
      <c r="A275">
        <v>273</v>
      </c>
      <c r="B275">
        <v>0.4</v>
      </c>
      <c r="C275">
        <v>5.1940091491553889E-80</v>
      </c>
      <c r="D275">
        <v>2.9649931715335852E-82</v>
      </c>
      <c r="E275">
        <v>6.5888737145190774E-84</v>
      </c>
      <c r="F275">
        <v>3.9113596920236741E-78</v>
      </c>
      <c r="G275">
        <v>6.5888737145190774E-84</v>
      </c>
      <c r="H275">
        <v>1.976662114355723E-83</v>
      </c>
      <c r="I275">
        <v>6.5888737145190774E-84</v>
      </c>
      <c r="J275">
        <v>3.2944368572595392E-83</v>
      </c>
      <c r="K275">
        <v>6.5888737145190774E-84</v>
      </c>
      <c r="L275">
        <v>1</v>
      </c>
      <c r="M275">
        <v>1.3177747429038149E-83</v>
      </c>
      <c r="N275">
        <v>1.147518246120643E-79</v>
      </c>
      <c r="O275">
        <v>0.4499139172552804</v>
      </c>
      <c r="P275">
        <v>1.3177747429038149E-83</v>
      </c>
      <c r="Q275">
        <v>0.5500860827447196</v>
      </c>
      <c r="R275">
        <v>1.251530206578041E-78</v>
      </c>
      <c r="S275">
        <v>6.5888737145190774E-84</v>
      </c>
      <c r="T275">
        <v>4.6122116001633543E-83</v>
      </c>
      <c r="U275">
        <v>1.3177747429038149E-83</v>
      </c>
      <c r="V275">
        <v>6.5888737145190774E-84</v>
      </c>
    </row>
    <row r="276" spans="1:22" x14ac:dyDescent="0.25">
      <c r="A276">
        <v>274</v>
      </c>
      <c r="B276">
        <v>0.4</v>
      </c>
      <c r="C276">
        <v>2.5970045745776941E-80</v>
      </c>
      <c r="D276">
        <v>1.482496585766792E-82</v>
      </c>
      <c r="E276">
        <v>3.2944368572595391E-84</v>
      </c>
      <c r="F276">
        <v>1.9556798460118371E-78</v>
      </c>
      <c r="G276">
        <v>3.2944368572595391E-84</v>
      </c>
      <c r="H276">
        <v>9.883310571778617E-84</v>
      </c>
      <c r="I276">
        <v>3.2944368572595391E-84</v>
      </c>
      <c r="J276">
        <v>1.6472184286297691E-83</v>
      </c>
      <c r="K276">
        <v>3.2944368572595391E-84</v>
      </c>
      <c r="L276">
        <v>1</v>
      </c>
      <c r="M276">
        <v>6.5888737145190774E-84</v>
      </c>
      <c r="N276">
        <v>5.7375912306032127E-80</v>
      </c>
      <c r="O276">
        <v>0.42495695862764021</v>
      </c>
      <c r="P276">
        <v>6.5888737145190774E-84</v>
      </c>
      <c r="Q276">
        <v>0.57504304137235973</v>
      </c>
      <c r="R276">
        <v>6.2576510328902037E-79</v>
      </c>
      <c r="S276">
        <v>3.2944368572595391E-84</v>
      </c>
      <c r="T276">
        <v>2.3061058000816772E-83</v>
      </c>
      <c r="U276">
        <v>6.5888737145190774E-84</v>
      </c>
      <c r="V276">
        <v>3.2944368572595391E-84</v>
      </c>
    </row>
    <row r="277" spans="1:22" x14ac:dyDescent="0.25">
      <c r="A277">
        <v>275</v>
      </c>
      <c r="B277">
        <v>0.3</v>
      </c>
      <c r="C277">
        <v>1.298502287288847E-80</v>
      </c>
      <c r="D277">
        <v>7.4124829288339616E-83</v>
      </c>
      <c r="E277">
        <v>1.6472184286297689E-84</v>
      </c>
      <c r="F277">
        <v>9.7783992300591853E-79</v>
      </c>
      <c r="G277">
        <v>1.6472184286297689E-84</v>
      </c>
      <c r="H277">
        <v>4.9416552858893076E-84</v>
      </c>
      <c r="I277">
        <v>1.6472184286297689E-84</v>
      </c>
      <c r="J277">
        <v>8.2360921431488463E-84</v>
      </c>
      <c r="K277">
        <v>1.6472184286297689E-84</v>
      </c>
      <c r="L277">
        <v>1</v>
      </c>
      <c r="M277">
        <v>3.2944368572595391E-84</v>
      </c>
      <c r="N277">
        <v>2.868795615301606E-80</v>
      </c>
      <c r="O277">
        <v>0.41247847931382009</v>
      </c>
      <c r="P277">
        <v>3.2944368572595391E-84</v>
      </c>
      <c r="Q277">
        <v>0.58752152068617991</v>
      </c>
      <c r="R277">
        <v>3.1288255164451019E-79</v>
      </c>
      <c r="S277">
        <v>1.6472184286297689E-84</v>
      </c>
      <c r="T277">
        <v>1.153052900040839E-83</v>
      </c>
      <c r="U277">
        <v>3.2944368572595391E-84</v>
      </c>
      <c r="V277">
        <v>1.6472184286297689E-84</v>
      </c>
    </row>
    <row r="278" spans="1:22" x14ac:dyDescent="0.25">
      <c r="A278">
        <v>276</v>
      </c>
      <c r="B278">
        <v>0.5</v>
      </c>
      <c r="C278">
        <v>6.4925114364442361E-81</v>
      </c>
      <c r="D278">
        <v>3.7062414644169808E-83</v>
      </c>
      <c r="E278">
        <v>8.2360921431488467E-85</v>
      </c>
      <c r="F278">
        <v>4.8891996150295932E-79</v>
      </c>
      <c r="G278">
        <v>8.2360921431488467E-85</v>
      </c>
      <c r="H278">
        <v>2.4708276429446538E-84</v>
      </c>
      <c r="I278">
        <v>8.2360921431488467E-85</v>
      </c>
      <c r="J278">
        <v>4.1180460715744231E-84</v>
      </c>
      <c r="K278">
        <v>8.2360921431488467E-85</v>
      </c>
      <c r="L278">
        <v>1</v>
      </c>
      <c r="M278">
        <v>1.6472184286297689E-84</v>
      </c>
      <c r="N278">
        <v>1.434397807650803E-80</v>
      </c>
      <c r="O278">
        <v>0.45623923965690999</v>
      </c>
      <c r="P278">
        <v>1.6472184286297689E-84</v>
      </c>
      <c r="Q278">
        <v>0.54376076034308995</v>
      </c>
      <c r="R278">
        <v>1.5644127582225509E-79</v>
      </c>
      <c r="S278">
        <v>8.2360921431488467E-85</v>
      </c>
      <c r="T278">
        <v>5.7652645002041929E-84</v>
      </c>
      <c r="U278">
        <v>1.6472184286297689E-84</v>
      </c>
      <c r="V278">
        <v>8.2360921431488467E-85</v>
      </c>
    </row>
    <row r="279" spans="1:22" x14ac:dyDescent="0.25">
      <c r="A279">
        <v>277</v>
      </c>
      <c r="B279">
        <v>0.4</v>
      </c>
      <c r="C279">
        <v>3.246255718222118E-81</v>
      </c>
      <c r="D279">
        <v>1.85312073220849E-83</v>
      </c>
      <c r="E279">
        <v>4.1180460715744228E-85</v>
      </c>
      <c r="F279">
        <v>2.444599807514796E-79</v>
      </c>
      <c r="G279">
        <v>4.1180460715744228E-85</v>
      </c>
      <c r="H279">
        <v>1.2354138214723269E-84</v>
      </c>
      <c r="I279">
        <v>4.1180460715744228E-85</v>
      </c>
      <c r="J279">
        <v>2.059023035787212E-84</v>
      </c>
      <c r="K279">
        <v>4.1180460715744228E-85</v>
      </c>
      <c r="L279">
        <v>1</v>
      </c>
      <c r="M279">
        <v>8.2360921431488467E-85</v>
      </c>
      <c r="N279">
        <v>7.1719890382540159E-81</v>
      </c>
      <c r="O279">
        <v>0.47811961982845502</v>
      </c>
      <c r="P279">
        <v>8.2360921431488467E-85</v>
      </c>
      <c r="Q279">
        <v>0.52188038017154503</v>
      </c>
      <c r="R279">
        <v>7.8220637911127547E-80</v>
      </c>
      <c r="S279">
        <v>4.1180460715744228E-85</v>
      </c>
      <c r="T279">
        <v>2.882632250102096E-84</v>
      </c>
      <c r="U279">
        <v>8.2360921431488467E-85</v>
      </c>
      <c r="V279">
        <v>4.1180460715744228E-85</v>
      </c>
    </row>
    <row r="280" spans="1:22" x14ac:dyDescent="0.25">
      <c r="A280">
        <v>278</v>
      </c>
      <c r="B280">
        <v>0.4</v>
      </c>
      <c r="C280">
        <v>1.623127859111059E-81</v>
      </c>
      <c r="D280">
        <v>9.2656036610424521E-84</v>
      </c>
      <c r="E280">
        <v>2.059023035787212E-85</v>
      </c>
      <c r="F280">
        <v>1.222299903757398E-79</v>
      </c>
      <c r="G280">
        <v>2.059023035787212E-85</v>
      </c>
      <c r="H280">
        <v>6.1770691073616356E-85</v>
      </c>
      <c r="I280">
        <v>2.059023035787212E-85</v>
      </c>
      <c r="J280">
        <v>1.029511517893606E-84</v>
      </c>
      <c r="K280">
        <v>2.059023035787212E-85</v>
      </c>
      <c r="L280">
        <v>1</v>
      </c>
      <c r="M280">
        <v>4.1180460715744228E-85</v>
      </c>
      <c r="N280">
        <v>3.5859945191270079E-81</v>
      </c>
      <c r="O280">
        <v>0.43905980991422761</v>
      </c>
      <c r="P280">
        <v>4.1180460715744228E-85</v>
      </c>
      <c r="Q280">
        <v>0.56094019008577245</v>
      </c>
      <c r="R280">
        <v>3.9110318955563773E-80</v>
      </c>
      <c r="S280">
        <v>2.059023035787212E-85</v>
      </c>
      <c r="T280">
        <v>1.441316125051048E-84</v>
      </c>
      <c r="U280">
        <v>4.1180460715744228E-85</v>
      </c>
      <c r="V280">
        <v>2.059023035787212E-85</v>
      </c>
    </row>
    <row r="281" spans="1:22" x14ac:dyDescent="0.25">
      <c r="A281">
        <v>279</v>
      </c>
      <c r="B281">
        <v>0.5</v>
      </c>
      <c r="C281">
        <v>8.1156392955552951E-82</v>
      </c>
      <c r="D281">
        <v>4.632801830521226E-84</v>
      </c>
      <c r="E281">
        <v>1.029511517893606E-85</v>
      </c>
      <c r="F281">
        <v>6.1114995187869908E-80</v>
      </c>
      <c r="G281">
        <v>1.029511517893606E-85</v>
      </c>
      <c r="H281">
        <v>3.0885345536808178E-85</v>
      </c>
      <c r="I281">
        <v>1.029511517893606E-85</v>
      </c>
      <c r="J281">
        <v>5.1475575894680289E-85</v>
      </c>
      <c r="K281">
        <v>1.029511517893606E-85</v>
      </c>
      <c r="L281">
        <v>1</v>
      </c>
      <c r="M281">
        <v>2.059023035787212E-85</v>
      </c>
      <c r="N281">
        <v>1.792997259563504E-81</v>
      </c>
      <c r="O281">
        <v>0.41952990495711379</v>
      </c>
      <c r="P281">
        <v>2.059023035787212E-85</v>
      </c>
      <c r="Q281">
        <v>0.58047009504288627</v>
      </c>
      <c r="R281">
        <v>1.955515947778189E-80</v>
      </c>
      <c r="S281">
        <v>1.029511517893606E-85</v>
      </c>
      <c r="T281">
        <v>7.2065806252552412E-85</v>
      </c>
      <c r="U281">
        <v>2.059023035787212E-85</v>
      </c>
      <c r="V281">
        <v>1.029511517893606E-85</v>
      </c>
    </row>
    <row r="282" spans="1:22" x14ac:dyDescent="0.25">
      <c r="A282">
        <v>280</v>
      </c>
      <c r="B282">
        <v>0.7</v>
      </c>
      <c r="C282">
        <v>4.0578196477776481E-82</v>
      </c>
      <c r="D282">
        <v>2.316400915260613E-84</v>
      </c>
      <c r="E282">
        <v>5.1475575894680292E-86</v>
      </c>
      <c r="F282">
        <v>3.055749759393495E-80</v>
      </c>
      <c r="G282">
        <v>5.1475575894680292E-86</v>
      </c>
      <c r="H282">
        <v>1.5442672768404089E-85</v>
      </c>
      <c r="I282">
        <v>5.1475575894680292E-86</v>
      </c>
      <c r="J282">
        <v>2.5737787947340139E-85</v>
      </c>
      <c r="K282">
        <v>5.1475575894680292E-86</v>
      </c>
      <c r="L282">
        <v>1</v>
      </c>
      <c r="M282">
        <v>1.029511517893606E-85</v>
      </c>
      <c r="N282">
        <v>8.9649862978175199E-82</v>
      </c>
      <c r="O282">
        <v>0.45976495247855692</v>
      </c>
      <c r="P282">
        <v>1.029511517893606E-85</v>
      </c>
      <c r="Q282">
        <v>0.54023504752144313</v>
      </c>
      <c r="R282">
        <v>9.7775797388909433E-81</v>
      </c>
      <c r="S282">
        <v>5.1475575894680292E-86</v>
      </c>
      <c r="T282">
        <v>3.6032903126276212E-85</v>
      </c>
      <c r="U282">
        <v>1.029511517893606E-85</v>
      </c>
      <c r="V282">
        <v>5.1475575894680292E-86</v>
      </c>
    </row>
    <row r="283" spans="1:22" x14ac:dyDescent="0.25">
      <c r="A283">
        <v>281</v>
      </c>
      <c r="B283">
        <v>0.6</v>
      </c>
      <c r="C283">
        <v>2.0289098238888241E-82</v>
      </c>
      <c r="D283">
        <v>1.158200457630307E-84</v>
      </c>
      <c r="E283">
        <v>2.573778794734015E-86</v>
      </c>
      <c r="F283">
        <v>1.5278748796967481E-80</v>
      </c>
      <c r="G283">
        <v>2.573778794734015E-86</v>
      </c>
      <c r="H283">
        <v>7.7213363842020445E-86</v>
      </c>
      <c r="I283">
        <v>2.573778794734015E-86</v>
      </c>
      <c r="J283">
        <v>1.2868893973670069E-85</v>
      </c>
      <c r="K283">
        <v>2.573778794734015E-86</v>
      </c>
      <c r="L283">
        <v>1</v>
      </c>
      <c r="M283">
        <v>5.1475575894680292E-86</v>
      </c>
      <c r="N283">
        <v>4.4824931489087599E-82</v>
      </c>
      <c r="O283">
        <v>0.47988247623927838</v>
      </c>
      <c r="P283">
        <v>5.1475575894680292E-86</v>
      </c>
      <c r="Q283">
        <v>0.52011752376072162</v>
      </c>
      <c r="R283">
        <v>4.8887898694454717E-81</v>
      </c>
      <c r="S283">
        <v>2.573778794734015E-86</v>
      </c>
      <c r="T283">
        <v>1.80164515631381E-85</v>
      </c>
      <c r="U283">
        <v>5.1475575894680292E-86</v>
      </c>
      <c r="V283">
        <v>2.573778794734015E-86</v>
      </c>
    </row>
    <row r="284" spans="1:22" x14ac:dyDescent="0.25">
      <c r="A284">
        <v>282</v>
      </c>
      <c r="B284">
        <v>0.8</v>
      </c>
      <c r="C284">
        <v>1.014454911944412E-82</v>
      </c>
      <c r="D284">
        <v>5.7910022881515325E-85</v>
      </c>
      <c r="E284">
        <v>1.2868893973670069E-86</v>
      </c>
      <c r="F284">
        <v>7.6393743984837376E-81</v>
      </c>
      <c r="G284">
        <v>1.2868893973670069E-86</v>
      </c>
      <c r="H284">
        <v>3.8606681921010223E-86</v>
      </c>
      <c r="I284">
        <v>1.2868893973670069E-86</v>
      </c>
      <c r="J284">
        <v>6.4344469868350361E-86</v>
      </c>
      <c r="K284">
        <v>1.2868893973670069E-86</v>
      </c>
      <c r="L284">
        <v>1</v>
      </c>
      <c r="M284">
        <v>2.573778794734015E-86</v>
      </c>
      <c r="N284">
        <v>2.24124657445438E-82</v>
      </c>
      <c r="O284">
        <v>0.48994123811963919</v>
      </c>
      <c r="P284">
        <v>2.573778794734015E-86</v>
      </c>
      <c r="Q284">
        <v>0.51005876188036081</v>
      </c>
      <c r="R284">
        <v>2.4443949347227358E-81</v>
      </c>
      <c r="S284">
        <v>1.2868893973670069E-86</v>
      </c>
      <c r="T284">
        <v>9.0082257815690515E-86</v>
      </c>
      <c r="U284">
        <v>2.573778794734015E-86</v>
      </c>
      <c r="V284">
        <v>1.2868893973670069E-86</v>
      </c>
    </row>
    <row r="285" spans="1:22" x14ac:dyDescent="0.25">
      <c r="A285">
        <v>283</v>
      </c>
      <c r="B285">
        <v>0.5</v>
      </c>
      <c r="C285">
        <v>5.0722745597220587E-83</v>
      </c>
      <c r="D285">
        <v>2.8955011440757663E-85</v>
      </c>
      <c r="E285">
        <v>6.4344469868350374E-87</v>
      </c>
      <c r="F285">
        <v>3.8196871992418688E-81</v>
      </c>
      <c r="G285">
        <v>6.4344469868350374E-87</v>
      </c>
      <c r="H285">
        <v>1.9303340960505111E-86</v>
      </c>
      <c r="I285">
        <v>6.4344469868350374E-87</v>
      </c>
      <c r="J285">
        <v>3.2172234934175181E-86</v>
      </c>
      <c r="K285">
        <v>6.4344469868350374E-87</v>
      </c>
      <c r="L285">
        <v>1</v>
      </c>
      <c r="M285">
        <v>1.2868893973670069E-86</v>
      </c>
      <c r="N285">
        <v>1.12062328722719E-82</v>
      </c>
      <c r="O285">
        <v>0.49497061905981959</v>
      </c>
      <c r="P285">
        <v>1.2868893973670069E-86</v>
      </c>
      <c r="Q285">
        <v>0.50502938094018046</v>
      </c>
      <c r="R285">
        <v>1.2221974673613679E-81</v>
      </c>
      <c r="S285">
        <v>6.4344469868350374E-87</v>
      </c>
      <c r="T285">
        <v>4.5041128907845257E-86</v>
      </c>
      <c r="U285">
        <v>1.2868893973670069E-86</v>
      </c>
      <c r="V285">
        <v>6.4344469868350374E-87</v>
      </c>
    </row>
    <row r="286" spans="1:22" x14ac:dyDescent="0.25">
      <c r="A286">
        <v>284</v>
      </c>
      <c r="B286">
        <v>0.8</v>
      </c>
      <c r="C286">
        <v>2.5361372798610301E-83</v>
      </c>
      <c r="D286">
        <v>1.4477505720378831E-85</v>
      </c>
      <c r="E286">
        <v>3.2172234934175178E-87</v>
      </c>
      <c r="F286">
        <v>1.9098435996209351E-81</v>
      </c>
      <c r="G286">
        <v>3.2172234934175178E-87</v>
      </c>
      <c r="H286">
        <v>9.6516704802525557E-87</v>
      </c>
      <c r="I286">
        <v>3.2172234934175178E-87</v>
      </c>
      <c r="J286">
        <v>1.608611746708759E-86</v>
      </c>
      <c r="K286">
        <v>3.2172234934175178E-87</v>
      </c>
      <c r="L286">
        <v>1</v>
      </c>
      <c r="M286">
        <v>6.4344469868350374E-87</v>
      </c>
      <c r="N286">
        <v>5.6031164361359499E-83</v>
      </c>
      <c r="O286">
        <v>0.49748530952990982</v>
      </c>
      <c r="P286">
        <v>6.4344469868350374E-87</v>
      </c>
      <c r="Q286">
        <v>0.50251469047009023</v>
      </c>
      <c r="R286">
        <v>6.1109873368068396E-82</v>
      </c>
      <c r="S286">
        <v>3.2172234934175178E-87</v>
      </c>
      <c r="T286">
        <v>2.2520564453922629E-86</v>
      </c>
      <c r="U286">
        <v>6.4344469868350374E-87</v>
      </c>
      <c r="V286">
        <v>3.2172234934175178E-87</v>
      </c>
    </row>
    <row r="287" spans="1:22" x14ac:dyDescent="0.25">
      <c r="A287">
        <v>285</v>
      </c>
      <c r="B287">
        <v>0.4</v>
      </c>
      <c r="C287">
        <v>1.268068639930515E-83</v>
      </c>
      <c r="D287">
        <v>7.2387528601894157E-86</v>
      </c>
      <c r="E287">
        <v>1.6086117467087589E-87</v>
      </c>
      <c r="F287">
        <v>9.5492179981046731E-82</v>
      </c>
      <c r="G287">
        <v>1.6086117467087589E-87</v>
      </c>
      <c r="H287">
        <v>4.8258352401262778E-87</v>
      </c>
      <c r="I287">
        <v>1.6086117467087589E-87</v>
      </c>
      <c r="J287">
        <v>8.0430587335437952E-87</v>
      </c>
      <c r="K287">
        <v>1.6086117467087589E-87</v>
      </c>
      <c r="L287">
        <v>1</v>
      </c>
      <c r="M287">
        <v>3.2172234934175178E-87</v>
      </c>
      <c r="N287">
        <v>2.801558218067975E-83</v>
      </c>
      <c r="O287">
        <v>0.49874265476495488</v>
      </c>
      <c r="P287">
        <v>3.2172234934175178E-87</v>
      </c>
      <c r="Q287">
        <v>0.50125734523504506</v>
      </c>
      <c r="R287">
        <v>3.0554936684034198E-82</v>
      </c>
      <c r="S287">
        <v>1.6086117467087589E-87</v>
      </c>
      <c r="T287">
        <v>1.1260282226961311E-86</v>
      </c>
      <c r="U287">
        <v>3.2172234934175178E-87</v>
      </c>
      <c r="V287">
        <v>1.6086117467087589E-87</v>
      </c>
    </row>
    <row r="288" spans="1:22" x14ac:dyDescent="0.25">
      <c r="A288">
        <v>286</v>
      </c>
      <c r="B288">
        <v>0.4</v>
      </c>
      <c r="C288">
        <v>6.3403431996525743E-84</v>
      </c>
      <c r="D288">
        <v>3.6193764300947078E-86</v>
      </c>
      <c r="E288">
        <v>8.0430587335437956E-88</v>
      </c>
      <c r="F288">
        <v>4.7746089990523371E-82</v>
      </c>
      <c r="G288">
        <v>8.0430587335437956E-88</v>
      </c>
      <c r="H288">
        <v>2.4129176200631389E-87</v>
      </c>
      <c r="I288">
        <v>8.0430587335437956E-88</v>
      </c>
      <c r="J288">
        <v>4.0215293667718976E-87</v>
      </c>
      <c r="K288">
        <v>8.0430587335437956E-88</v>
      </c>
      <c r="L288">
        <v>1</v>
      </c>
      <c r="M288">
        <v>1.6086117467087589E-87</v>
      </c>
      <c r="N288">
        <v>1.4007791090339869E-83</v>
      </c>
      <c r="O288">
        <v>0.44937132738247743</v>
      </c>
      <c r="P288">
        <v>1.6086117467087589E-87</v>
      </c>
      <c r="Q288">
        <v>0.55062867261752246</v>
      </c>
      <c r="R288">
        <v>1.5277468342017099E-82</v>
      </c>
      <c r="S288">
        <v>8.0430587335437956E-88</v>
      </c>
      <c r="T288">
        <v>5.6301411134806572E-87</v>
      </c>
      <c r="U288">
        <v>1.6086117467087589E-87</v>
      </c>
      <c r="V288">
        <v>8.0430587335437956E-88</v>
      </c>
    </row>
    <row r="289" spans="1:22" x14ac:dyDescent="0.25">
      <c r="A289">
        <v>287</v>
      </c>
      <c r="B289">
        <v>0.6</v>
      </c>
      <c r="C289">
        <v>3.1701715998262871E-84</v>
      </c>
      <c r="D289">
        <v>1.8096882150473539E-86</v>
      </c>
      <c r="E289">
        <v>4.0215293667718978E-88</v>
      </c>
      <c r="F289">
        <v>2.387304499526168E-82</v>
      </c>
      <c r="G289">
        <v>4.0215293667718978E-88</v>
      </c>
      <c r="H289">
        <v>1.206458810031569E-87</v>
      </c>
      <c r="I289">
        <v>4.0215293667718978E-88</v>
      </c>
      <c r="J289">
        <v>2.0107646833859488E-87</v>
      </c>
      <c r="K289">
        <v>4.0215293667718978E-88</v>
      </c>
      <c r="L289">
        <v>1</v>
      </c>
      <c r="M289">
        <v>8.0430587335437956E-88</v>
      </c>
      <c r="N289">
        <v>7.0038955451699374E-84</v>
      </c>
      <c r="O289">
        <v>0.42468566369123872</v>
      </c>
      <c r="P289">
        <v>8.0430587335437956E-88</v>
      </c>
      <c r="Q289">
        <v>0.57531433630876117</v>
      </c>
      <c r="R289">
        <v>7.6387341710085495E-83</v>
      </c>
      <c r="S289">
        <v>4.0215293667718978E-88</v>
      </c>
      <c r="T289">
        <v>2.815070556740329E-87</v>
      </c>
      <c r="U289">
        <v>8.0430587335437956E-88</v>
      </c>
      <c r="V289">
        <v>4.0215293667718978E-88</v>
      </c>
    </row>
    <row r="290" spans="1:22" x14ac:dyDescent="0.25">
      <c r="A290">
        <v>288</v>
      </c>
      <c r="B290">
        <v>0.5</v>
      </c>
      <c r="C290">
        <v>1.585085799913144E-84</v>
      </c>
      <c r="D290">
        <v>9.0484410752367696E-87</v>
      </c>
      <c r="E290">
        <v>2.0107646833859489E-88</v>
      </c>
      <c r="F290">
        <v>1.193652249763084E-82</v>
      </c>
      <c r="G290">
        <v>2.0107646833859489E-88</v>
      </c>
      <c r="H290">
        <v>6.0322940501578473E-88</v>
      </c>
      <c r="I290">
        <v>2.0107646833859489E-88</v>
      </c>
      <c r="J290">
        <v>1.005382341692974E-87</v>
      </c>
      <c r="K290">
        <v>2.0107646833859489E-88</v>
      </c>
      <c r="L290">
        <v>1</v>
      </c>
      <c r="M290">
        <v>4.0215293667718978E-88</v>
      </c>
      <c r="N290">
        <v>3.5019477725849692E-84</v>
      </c>
      <c r="O290">
        <v>0.46234283184561942</v>
      </c>
      <c r="P290">
        <v>4.0215293667718978E-88</v>
      </c>
      <c r="Q290">
        <v>0.53765716815438058</v>
      </c>
      <c r="R290">
        <v>3.8193670855042747E-83</v>
      </c>
      <c r="S290">
        <v>2.0107646833859489E-88</v>
      </c>
      <c r="T290">
        <v>1.4075352783701641E-87</v>
      </c>
      <c r="U290">
        <v>4.0215293667718978E-88</v>
      </c>
      <c r="V290">
        <v>2.0107646833859489E-88</v>
      </c>
    </row>
    <row r="291" spans="1:22" x14ac:dyDescent="0.25">
      <c r="A291">
        <v>289</v>
      </c>
      <c r="B291">
        <v>0.6</v>
      </c>
      <c r="C291">
        <v>7.9254289995657179E-85</v>
      </c>
      <c r="D291">
        <v>4.5242205376183848E-87</v>
      </c>
      <c r="E291">
        <v>1.005382341692974E-88</v>
      </c>
      <c r="F291">
        <v>5.9682612488154207E-83</v>
      </c>
      <c r="G291">
        <v>1.005382341692974E-88</v>
      </c>
      <c r="H291">
        <v>3.0161470250789242E-88</v>
      </c>
      <c r="I291">
        <v>1.005382341692974E-88</v>
      </c>
      <c r="J291">
        <v>5.026911708464872E-88</v>
      </c>
      <c r="K291">
        <v>1.005382341692974E-88</v>
      </c>
      <c r="L291">
        <v>1</v>
      </c>
      <c r="M291">
        <v>2.0107646833859489E-88</v>
      </c>
      <c r="N291">
        <v>1.7509738862924839E-84</v>
      </c>
      <c r="O291">
        <v>0.48117141592280971</v>
      </c>
      <c r="P291">
        <v>2.0107646833859489E-88</v>
      </c>
      <c r="Q291">
        <v>0.51882858407719024</v>
      </c>
      <c r="R291">
        <v>1.909683542752137E-83</v>
      </c>
      <c r="S291">
        <v>1.005382341692974E-88</v>
      </c>
      <c r="T291">
        <v>7.0376763918508215E-88</v>
      </c>
      <c r="U291">
        <v>2.0107646833859489E-88</v>
      </c>
      <c r="V291">
        <v>1.005382341692974E-88</v>
      </c>
    </row>
    <row r="292" spans="1:22" x14ac:dyDescent="0.25">
      <c r="A292">
        <v>290</v>
      </c>
      <c r="B292">
        <v>0.5</v>
      </c>
      <c r="C292">
        <v>3.9627144997828589E-85</v>
      </c>
      <c r="D292">
        <v>2.2621102688091919E-87</v>
      </c>
      <c r="E292">
        <v>5.0269117084648723E-89</v>
      </c>
      <c r="F292">
        <v>2.98413062440771E-83</v>
      </c>
      <c r="G292">
        <v>5.0269117084648723E-89</v>
      </c>
      <c r="H292">
        <v>1.5080735125394621E-88</v>
      </c>
      <c r="I292">
        <v>5.0269117084648723E-89</v>
      </c>
      <c r="J292">
        <v>2.513455854232436E-88</v>
      </c>
      <c r="K292">
        <v>5.0269117084648723E-89</v>
      </c>
      <c r="L292">
        <v>1</v>
      </c>
      <c r="M292">
        <v>1.005382341692974E-88</v>
      </c>
      <c r="N292">
        <v>8.7548694314624217E-85</v>
      </c>
      <c r="O292">
        <v>0.49058570796140483</v>
      </c>
      <c r="P292">
        <v>1.005382341692974E-88</v>
      </c>
      <c r="Q292">
        <v>0.50941429203859512</v>
      </c>
      <c r="R292">
        <v>9.5484177137606868E-84</v>
      </c>
      <c r="S292">
        <v>5.0269117084648723E-89</v>
      </c>
      <c r="T292">
        <v>3.5188381959254107E-88</v>
      </c>
      <c r="U292">
        <v>1.005382341692974E-88</v>
      </c>
      <c r="V292">
        <v>5.0269117084648723E-89</v>
      </c>
    </row>
    <row r="293" spans="1:22" x14ac:dyDescent="0.25">
      <c r="A293">
        <v>291</v>
      </c>
      <c r="B293">
        <v>0.4</v>
      </c>
      <c r="C293">
        <v>1.9813572498914289E-85</v>
      </c>
      <c r="D293">
        <v>1.131055134404596E-87</v>
      </c>
      <c r="E293">
        <v>2.5134558542324361E-89</v>
      </c>
      <c r="F293">
        <v>1.492065312203855E-83</v>
      </c>
      <c r="G293">
        <v>2.5134558542324361E-89</v>
      </c>
      <c r="H293">
        <v>7.5403675626973091E-89</v>
      </c>
      <c r="I293">
        <v>2.5134558542324361E-89</v>
      </c>
      <c r="J293">
        <v>1.256727927116218E-88</v>
      </c>
      <c r="K293">
        <v>2.5134558542324361E-89</v>
      </c>
      <c r="L293">
        <v>1</v>
      </c>
      <c r="M293">
        <v>5.0269117084648723E-89</v>
      </c>
      <c r="N293">
        <v>4.3774347157312109E-85</v>
      </c>
      <c r="O293">
        <v>0.49529285398070239</v>
      </c>
      <c r="P293">
        <v>5.0269117084648723E-89</v>
      </c>
      <c r="Q293">
        <v>0.50470714601929756</v>
      </c>
      <c r="R293">
        <v>4.7742088568803434E-84</v>
      </c>
      <c r="S293">
        <v>2.5134558542324361E-89</v>
      </c>
      <c r="T293">
        <v>1.7594190979627051E-88</v>
      </c>
      <c r="U293">
        <v>5.0269117084648723E-89</v>
      </c>
      <c r="V293">
        <v>2.5134558542324361E-89</v>
      </c>
    </row>
    <row r="294" spans="1:22" x14ac:dyDescent="0.25">
      <c r="A294">
        <v>292</v>
      </c>
      <c r="B294">
        <v>0.8</v>
      </c>
      <c r="C294">
        <v>9.9067862494571473E-86</v>
      </c>
      <c r="D294">
        <v>5.655275672022981E-88</v>
      </c>
      <c r="E294">
        <v>1.2567279271162181E-89</v>
      </c>
      <c r="F294">
        <v>7.4603265610192759E-84</v>
      </c>
      <c r="G294">
        <v>1.2567279271162181E-89</v>
      </c>
      <c r="H294">
        <v>3.7701837813486552E-89</v>
      </c>
      <c r="I294">
        <v>1.2567279271162181E-89</v>
      </c>
      <c r="J294">
        <v>6.28363963558109E-89</v>
      </c>
      <c r="K294">
        <v>1.2567279271162181E-89</v>
      </c>
      <c r="L294">
        <v>1</v>
      </c>
      <c r="M294">
        <v>2.5134558542324361E-89</v>
      </c>
      <c r="N294">
        <v>2.1887173578656049E-85</v>
      </c>
      <c r="O294">
        <v>0.54764642699035115</v>
      </c>
      <c r="P294">
        <v>2.5134558542324361E-89</v>
      </c>
      <c r="Q294">
        <v>0.45235357300964879</v>
      </c>
      <c r="R294">
        <v>2.3871044284401722E-84</v>
      </c>
      <c r="S294">
        <v>1.2567279271162181E-89</v>
      </c>
      <c r="T294">
        <v>8.7970954898135268E-89</v>
      </c>
      <c r="U294">
        <v>2.5134558542324361E-89</v>
      </c>
      <c r="V294">
        <v>1.2567279271162181E-89</v>
      </c>
    </row>
    <row r="295" spans="1:22" x14ac:dyDescent="0.25">
      <c r="A295">
        <v>293</v>
      </c>
      <c r="B295">
        <v>0.6</v>
      </c>
      <c r="C295">
        <v>4.9533931247285737E-86</v>
      </c>
      <c r="D295">
        <v>2.8276378360114899E-88</v>
      </c>
      <c r="E295">
        <v>6.2836396355810903E-90</v>
      </c>
      <c r="F295">
        <v>3.7301632805096379E-84</v>
      </c>
      <c r="G295">
        <v>6.2836396355810903E-90</v>
      </c>
      <c r="H295">
        <v>1.8850918906743269E-89</v>
      </c>
      <c r="I295">
        <v>6.2836396355810903E-90</v>
      </c>
      <c r="J295">
        <v>3.141819817790545E-89</v>
      </c>
      <c r="K295">
        <v>6.2836396355810903E-90</v>
      </c>
      <c r="L295">
        <v>1</v>
      </c>
      <c r="M295">
        <v>1.2567279271162181E-89</v>
      </c>
      <c r="N295">
        <v>1.094358678932803E-85</v>
      </c>
      <c r="O295">
        <v>0.52382321349517558</v>
      </c>
      <c r="P295">
        <v>1.2567279271162181E-89</v>
      </c>
      <c r="Q295">
        <v>0.47617678650482442</v>
      </c>
      <c r="R295">
        <v>1.1935522142200861E-84</v>
      </c>
      <c r="S295">
        <v>6.2836396355810903E-90</v>
      </c>
      <c r="T295">
        <v>4.3985477449067627E-89</v>
      </c>
      <c r="U295">
        <v>1.2567279271162181E-89</v>
      </c>
      <c r="V295">
        <v>6.2836396355810903E-90</v>
      </c>
    </row>
    <row r="296" spans="1:22" x14ac:dyDescent="0.25">
      <c r="A296">
        <v>294</v>
      </c>
      <c r="B296">
        <v>0.4</v>
      </c>
      <c r="C296">
        <v>2.4766965623642868E-86</v>
      </c>
      <c r="D296">
        <v>1.413818918005745E-88</v>
      </c>
      <c r="E296">
        <v>3.1418198177905452E-90</v>
      </c>
      <c r="F296">
        <v>1.865081640254819E-84</v>
      </c>
      <c r="G296">
        <v>3.1418198177905452E-90</v>
      </c>
      <c r="H296">
        <v>9.4254594533716364E-90</v>
      </c>
      <c r="I296">
        <v>3.1418198177905452E-90</v>
      </c>
      <c r="J296">
        <v>1.570909908895272E-89</v>
      </c>
      <c r="K296">
        <v>3.1418198177905452E-90</v>
      </c>
      <c r="L296">
        <v>1</v>
      </c>
      <c r="M296">
        <v>6.2836396355810903E-90</v>
      </c>
      <c r="N296">
        <v>5.4717933946640143E-86</v>
      </c>
      <c r="O296">
        <v>0.51191160674758773</v>
      </c>
      <c r="P296">
        <v>6.2836396355810903E-90</v>
      </c>
      <c r="Q296">
        <v>0.48808839325241221</v>
      </c>
      <c r="R296">
        <v>5.9677610711004293E-85</v>
      </c>
      <c r="S296">
        <v>3.1418198177905452E-90</v>
      </c>
      <c r="T296">
        <v>2.1992738724533821E-89</v>
      </c>
      <c r="U296">
        <v>6.2836396355810903E-90</v>
      </c>
      <c r="V296">
        <v>3.1418198177905452E-90</v>
      </c>
    </row>
    <row r="297" spans="1:22" x14ac:dyDescent="0.25">
      <c r="A297">
        <v>295</v>
      </c>
      <c r="B297">
        <v>0.6</v>
      </c>
      <c r="C297">
        <v>1.2383482811821431E-86</v>
      </c>
      <c r="D297">
        <v>7.0690945900287262E-89</v>
      </c>
      <c r="E297">
        <v>1.570909908895273E-90</v>
      </c>
      <c r="F297">
        <v>9.3254082012740948E-85</v>
      </c>
      <c r="G297">
        <v>1.570909908895273E-90</v>
      </c>
      <c r="H297">
        <v>4.7127297266858182E-90</v>
      </c>
      <c r="I297">
        <v>1.570909908895273E-90</v>
      </c>
      <c r="J297">
        <v>7.8545495444763616E-90</v>
      </c>
      <c r="K297">
        <v>1.570909908895273E-90</v>
      </c>
      <c r="L297">
        <v>1</v>
      </c>
      <c r="M297">
        <v>3.1418198177905452E-90</v>
      </c>
      <c r="N297">
        <v>2.7358966973320072E-86</v>
      </c>
      <c r="O297">
        <v>0.45595580337379388</v>
      </c>
      <c r="P297">
        <v>3.1418198177905452E-90</v>
      </c>
      <c r="Q297">
        <v>0.54404419662620607</v>
      </c>
      <c r="R297">
        <v>2.9838805355502152E-85</v>
      </c>
      <c r="S297">
        <v>1.570909908895273E-90</v>
      </c>
      <c r="T297">
        <v>1.099636936226691E-89</v>
      </c>
      <c r="U297">
        <v>3.1418198177905452E-90</v>
      </c>
      <c r="V297">
        <v>1.570909908895273E-90</v>
      </c>
    </row>
    <row r="298" spans="1:22" x14ac:dyDescent="0.25">
      <c r="A298">
        <v>296</v>
      </c>
      <c r="B298">
        <v>0.5</v>
      </c>
      <c r="C298">
        <v>6.1917414059107171E-87</v>
      </c>
      <c r="D298">
        <v>3.5345472950143631E-89</v>
      </c>
      <c r="E298">
        <v>7.8545495444763629E-91</v>
      </c>
      <c r="F298">
        <v>4.6627041006370469E-85</v>
      </c>
      <c r="G298">
        <v>7.8545495444763629E-91</v>
      </c>
      <c r="H298">
        <v>2.3563648633429091E-90</v>
      </c>
      <c r="I298">
        <v>7.8545495444763629E-91</v>
      </c>
      <c r="J298">
        <v>3.9272747722381808E-90</v>
      </c>
      <c r="K298">
        <v>7.8545495444763629E-91</v>
      </c>
      <c r="L298">
        <v>1</v>
      </c>
      <c r="M298">
        <v>1.570909908895273E-90</v>
      </c>
      <c r="N298">
        <v>1.367948348666003E-86</v>
      </c>
      <c r="O298">
        <v>0.47797790168689691</v>
      </c>
      <c r="P298">
        <v>1.570909908895273E-90</v>
      </c>
      <c r="Q298">
        <v>0.52202209831310298</v>
      </c>
      <c r="R298">
        <v>1.491940267775107E-85</v>
      </c>
      <c r="S298">
        <v>7.8545495444763629E-91</v>
      </c>
      <c r="T298">
        <v>5.4981846811334543E-90</v>
      </c>
      <c r="U298">
        <v>1.570909908895273E-90</v>
      </c>
      <c r="V298">
        <v>7.8545495444763629E-91</v>
      </c>
    </row>
    <row r="299" spans="1:22" x14ac:dyDescent="0.25">
      <c r="A299">
        <v>297</v>
      </c>
      <c r="B299">
        <v>0.3</v>
      </c>
      <c r="C299">
        <v>3.095870702955359E-87</v>
      </c>
      <c r="D299">
        <v>1.7672736475071819E-89</v>
      </c>
      <c r="E299">
        <v>3.9272747722381809E-91</v>
      </c>
      <c r="F299">
        <v>2.331352050318524E-85</v>
      </c>
      <c r="G299">
        <v>3.9272747722381809E-91</v>
      </c>
      <c r="H299">
        <v>1.178182431671455E-90</v>
      </c>
      <c r="I299">
        <v>3.9272747722381809E-91</v>
      </c>
      <c r="J299">
        <v>1.9636373861190911E-90</v>
      </c>
      <c r="K299">
        <v>3.9272747722381809E-91</v>
      </c>
      <c r="L299">
        <v>1</v>
      </c>
      <c r="M299">
        <v>7.8545495444763629E-91</v>
      </c>
      <c r="N299">
        <v>6.839741743330017E-87</v>
      </c>
      <c r="O299">
        <v>0.48898895084344851</v>
      </c>
      <c r="P299">
        <v>7.8545495444763629E-91</v>
      </c>
      <c r="Q299">
        <v>0.51101104915655149</v>
      </c>
      <c r="R299">
        <v>7.4597013388755366E-86</v>
      </c>
      <c r="S299">
        <v>3.9272747722381809E-91</v>
      </c>
      <c r="T299">
        <v>2.7490923405667271E-90</v>
      </c>
      <c r="U299">
        <v>7.8545495444763629E-91</v>
      </c>
      <c r="V299">
        <v>3.9272747722381809E-91</v>
      </c>
    </row>
    <row r="300" spans="1:22" x14ac:dyDescent="0.25">
      <c r="A300">
        <v>298</v>
      </c>
      <c r="B300">
        <v>0.6</v>
      </c>
      <c r="C300">
        <v>1.547935351477679E-87</v>
      </c>
      <c r="D300">
        <v>8.8363682375359078E-90</v>
      </c>
      <c r="E300">
        <v>1.963637386119091E-91</v>
      </c>
      <c r="F300">
        <v>1.165676025159262E-85</v>
      </c>
      <c r="G300">
        <v>1.963637386119091E-91</v>
      </c>
      <c r="H300">
        <v>5.8909121583572727E-91</v>
      </c>
      <c r="I300">
        <v>1.963637386119091E-91</v>
      </c>
      <c r="J300">
        <v>9.8181869305954531E-91</v>
      </c>
      <c r="K300">
        <v>1.963637386119091E-91</v>
      </c>
      <c r="L300">
        <v>1</v>
      </c>
      <c r="M300">
        <v>3.9272747722381809E-91</v>
      </c>
      <c r="N300">
        <v>3.419870871665008E-87</v>
      </c>
      <c r="O300">
        <v>0.4944944754217242</v>
      </c>
      <c r="P300">
        <v>3.9272747722381809E-91</v>
      </c>
      <c r="Q300">
        <v>0.5055055245782758</v>
      </c>
      <c r="R300">
        <v>3.7298506694377683E-86</v>
      </c>
      <c r="S300">
        <v>1.963637386119091E-91</v>
      </c>
      <c r="T300">
        <v>1.374546170283364E-90</v>
      </c>
      <c r="U300">
        <v>3.9272747722381809E-91</v>
      </c>
      <c r="V300">
        <v>1.963637386119091E-91</v>
      </c>
    </row>
    <row r="301" spans="1:22" x14ac:dyDescent="0.25">
      <c r="A301">
        <v>299</v>
      </c>
      <c r="B301">
        <v>0.5</v>
      </c>
      <c r="C301">
        <v>7.7396767573883964E-88</v>
      </c>
      <c r="D301">
        <v>4.4181841187679539E-90</v>
      </c>
      <c r="E301">
        <v>9.8181869305954537E-92</v>
      </c>
      <c r="F301">
        <v>5.8283801257963093E-86</v>
      </c>
      <c r="G301">
        <v>9.8181869305954537E-92</v>
      </c>
      <c r="H301">
        <v>2.9454560791786358E-91</v>
      </c>
      <c r="I301">
        <v>9.8181869305954537E-92</v>
      </c>
      <c r="J301">
        <v>4.9090934652977266E-91</v>
      </c>
      <c r="K301">
        <v>9.8181869305954537E-92</v>
      </c>
      <c r="L301">
        <v>1</v>
      </c>
      <c r="M301">
        <v>1.963637386119091E-91</v>
      </c>
      <c r="N301">
        <v>1.709935435832504E-87</v>
      </c>
      <c r="O301">
        <v>0.4972472377108621</v>
      </c>
      <c r="P301">
        <v>1.963637386119091E-91</v>
      </c>
      <c r="Q301">
        <v>0.5027527622891379</v>
      </c>
      <c r="R301">
        <v>1.8649253347188842E-86</v>
      </c>
      <c r="S301">
        <v>9.8181869305954537E-92</v>
      </c>
      <c r="T301">
        <v>6.8727308514168178E-91</v>
      </c>
      <c r="U301">
        <v>1.963637386119091E-91</v>
      </c>
      <c r="V301">
        <v>9.8181869305954537E-92</v>
      </c>
    </row>
    <row r="302" spans="1:22" x14ac:dyDescent="0.25">
      <c r="A302">
        <v>300</v>
      </c>
      <c r="B302">
        <v>0.5</v>
      </c>
      <c r="C302">
        <v>3.8698383786941982E-88</v>
      </c>
      <c r="D302">
        <v>2.2090920593839769E-90</v>
      </c>
      <c r="E302">
        <v>4.9090934652977268E-92</v>
      </c>
      <c r="F302">
        <v>2.914190062898155E-86</v>
      </c>
      <c r="G302">
        <v>4.9090934652977268E-92</v>
      </c>
      <c r="H302">
        <v>1.4727280395893179E-91</v>
      </c>
      <c r="I302">
        <v>4.9090934652977268E-92</v>
      </c>
      <c r="J302">
        <v>2.454546732648863E-91</v>
      </c>
      <c r="K302">
        <v>4.9090934652977268E-92</v>
      </c>
      <c r="L302">
        <v>1</v>
      </c>
      <c r="M302">
        <v>9.8181869305954537E-92</v>
      </c>
      <c r="N302">
        <v>8.5496771791625212E-88</v>
      </c>
      <c r="O302">
        <v>0.49862361885543111</v>
      </c>
      <c r="P302">
        <v>9.8181869305954537E-92</v>
      </c>
      <c r="Q302">
        <v>0.50137638114456895</v>
      </c>
      <c r="R302">
        <v>9.3246266735944208E-87</v>
      </c>
      <c r="S302">
        <v>4.9090934652977268E-92</v>
      </c>
      <c r="T302">
        <v>3.4363654257084089E-91</v>
      </c>
      <c r="U302">
        <v>9.8181869305954537E-92</v>
      </c>
      <c r="V302">
        <v>4.9090934652977268E-92</v>
      </c>
    </row>
    <row r="303" spans="1:22" x14ac:dyDescent="0.25">
      <c r="A303">
        <v>301</v>
      </c>
      <c r="B303">
        <v>0.4</v>
      </c>
      <c r="C303">
        <v>1.9349191893470991E-88</v>
      </c>
      <c r="D303">
        <v>1.104546029691988E-90</v>
      </c>
      <c r="E303">
        <v>2.4545467326488631E-92</v>
      </c>
      <c r="F303">
        <v>1.457095031449077E-86</v>
      </c>
      <c r="G303">
        <v>2.4545467326488631E-92</v>
      </c>
      <c r="H303">
        <v>7.3636401979465909E-92</v>
      </c>
      <c r="I303">
        <v>2.4545467326488631E-92</v>
      </c>
      <c r="J303">
        <v>1.2272733663244319E-91</v>
      </c>
      <c r="K303">
        <v>2.4545467326488631E-92</v>
      </c>
      <c r="L303">
        <v>1</v>
      </c>
      <c r="M303">
        <v>4.9090934652977268E-92</v>
      </c>
      <c r="N303">
        <v>4.2748385895812612E-88</v>
      </c>
      <c r="O303">
        <v>0.49931180942771553</v>
      </c>
      <c r="P303">
        <v>4.9090934652977268E-92</v>
      </c>
      <c r="Q303">
        <v>0.50068819057228442</v>
      </c>
      <c r="R303">
        <v>4.6623133367972104E-87</v>
      </c>
      <c r="S303">
        <v>2.4545467326488631E-92</v>
      </c>
      <c r="T303">
        <v>1.7181827128542039E-91</v>
      </c>
      <c r="U303">
        <v>4.9090934652977268E-92</v>
      </c>
      <c r="V303">
        <v>2.4545467326488631E-92</v>
      </c>
    </row>
    <row r="304" spans="1:22" x14ac:dyDescent="0.25">
      <c r="A304">
        <v>302</v>
      </c>
      <c r="B304">
        <v>0.6</v>
      </c>
      <c r="C304">
        <v>9.6745959467354954E-89</v>
      </c>
      <c r="D304">
        <v>5.5227301484599424E-91</v>
      </c>
      <c r="E304">
        <v>1.227273366324432E-92</v>
      </c>
      <c r="F304">
        <v>7.2854751572453866E-87</v>
      </c>
      <c r="G304">
        <v>1.227273366324432E-92</v>
      </c>
      <c r="H304">
        <v>3.6818200989732948E-92</v>
      </c>
      <c r="I304">
        <v>1.227273366324432E-92</v>
      </c>
      <c r="J304">
        <v>6.1363668316221582E-92</v>
      </c>
      <c r="K304">
        <v>1.227273366324432E-92</v>
      </c>
      <c r="L304">
        <v>1</v>
      </c>
      <c r="M304">
        <v>2.4545467326488631E-92</v>
      </c>
      <c r="N304">
        <v>2.13741929479063E-88</v>
      </c>
      <c r="O304">
        <v>0.44965590471385769</v>
      </c>
      <c r="P304">
        <v>2.4545467326488631E-92</v>
      </c>
      <c r="Q304">
        <v>0.55034409528614225</v>
      </c>
      <c r="R304">
        <v>2.3311566683986052E-87</v>
      </c>
      <c r="S304">
        <v>1.227273366324432E-92</v>
      </c>
      <c r="T304">
        <v>8.5909135642710223E-92</v>
      </c>
      <c r="U304">
        <v>2.4545467326488631E-92</v>
      </c>
      <c r="V304">
        <v>1.227273366324432E-92</v>
      </c>
    </row>
    <row r="305" spans="1:22" x14ac:dyDescent="0.25">
      <c r="A305">
        <v>303</v>
      </c>
      <c r="B305">
        <v>0.4</v>
      </c>
      <c r="C305">
        <v>4.8372979733677477E-89</v>
      </c>
      <c r="D305">
        <v>2.7613650742299712E-91</v>
      </c>
      <c r="E305">
        <v>6.1363668316221594E-93</v>
      </c>
      <c r="F305">
        <v>3.6427375786226929E-87</v>
      </c>
      <c r="G305">
        <v>6.1363668316221594E-93</v>
      </c>
      <c r="H305">
        <v>1.8409100494866481E-92</v>
      </c>
      <c r="I305">
        <v>6.1363668316221594E-93</v>
      </c>
      <c r="J305">
        <v>3.0681834158110791E-92</v>
      </c>
      <c r="K305">
        <v>6.1363668316221594E-93</v>
      </c>
      <c r="L305">
        <v>1</v>
      </c>
      <c r="M305">
        <v>1.227273366324432E-92</v>
      </c>
      <c r="N305">
        <v>1.068709647395315E-88</v>
      </c>
      <c r="O305">
        <v>0.47482795235692887</v>
      </c>
      <c r="P305">
        <v>1.227273366324432E-92</v>
      </c>
      <c r="Q305">
        <v>0.52517204764307113</v>
      </c>
      <c r="R305">
        <v>1.165578334199303E-87</v>
      </c>
      <c r="S305">
        <v>6.1363668316221594E-93</v>
      </c>
      <c r="T305">
        <v>4.2954567821355111E-92</v>
      </c>
      <c r="U305">
        <v>1.227273366324432E-92</v>
      </c>
      <c r="V305">
        <v>6.1363668316221594E-93</v>
      </c>
    </row>
    <row r="306" spans="1:22" x14ac:dyDescent="0.25">
      <c r="A306">
        <v>304</v>
      </c>
      <c r="B306">
        <v>0.6</v>
      </c>
      <c r="C306">
        <v>2.4186489866838739E-89</v>
      </c>
      <c r="D306">
        <v>1.3806825371149859E-91</v>
      </c>
      <c r="E306">
        <v>3.0681834158110788E-93</v>
      </c>
      <c r="F306">
        <v>1.8213687893113471E-87</v>
      </c>
      <c r="G306">
        <v>3.0681834158110788E-93</v>
      </c>
      <c r="H306">
        <v>9.2045502474332386E-93</v>
      </c>
      <c r="I306">
        <v>3.0681834158110788E-93</v>
      </c>
      <c r="J306">
        <v>1.5340917079055399E-92</v>
      </c>
      <c r="K306">
        <v>3.0681834158110788E-93</v>
      </c>
      <c r="L306">
        <v>1</v>
      </c>
      <c r="M306">
        <v>6.1363668316221594E-93</v>
      </c>
      <c r="N306">
        <v>5.3435482369765758E-89</v>
      </c>
      <c r="O306">
        <v>0.43741397617846439</v>
      </c>
      <c r="P306">
        <v>6.1363668316221594E-93</v>
      </c>
      <c r="Q306">
        <v>0.56258602382153555</v>
      </c>
      <c r="R306">
        <v>5.827891670996513E-88</v>
      </c>
      <c r="S306">
        <v>3.0681834158110788E-93</v>
      </c>
      <c r="T306">
        <v>2.1477283910677559E-92</v>
      </c>
      <c r="U306">
        <v>6.1363668316221594E-93</v>
      </c>
      <c r="V306">
        <v>3.0681834158110788E-93</v>
      </c>
    </row>
    <row r="307" spans="1:22" x14ac:dyDescent="0.25">
      <c r="A307">
        <v>305</v>
      </c>
      <c r="B307">
        <v>0.5</v>
      </c>
      <c r="C307">
        <v>1.2093244933419369E-89</v>
      </c>
      <c r="D307">
        <v>6.903412685574928E-92</v>
      </c>
      <c r="E307">
        <v>1.5340917079055401E-93</v>
      </c>
      <c r="F307">
        <v>9.1068439465567333E-88</v>
      </c>
      <c r="G307">
        <v>1.5340917079055401E-93</v>
      </c>
      <c r="H307">
        <v>4.6022751237166193E-93</v>
      </c>
      <c r="I307">
        <v>1.5340917079055401E-93</v>
      </c>
      <c r="J307">
        <v>7.6704585395276977E-93</v>
      </c>
      <c r="K307">
        <v>1.5340917079055401E-93</v>
      </c>
      <c r="L307">
        <v>1</v>
      </c>
      <c r="M307">
        <v>3.0681834158110788E-93</v>
      </c>
      <c r="N307">
        <v>2.6717741184882879E-89</v>
      </c>
      <c r="O307">
        <v>0.46870698808923222</v>
      </c>
      <c r="P307">
        <v>3.0681834158110788E-93</v>
      </c>
      <c r="Q307">
        <v>0.53129301191076772</v>
      </c>
      <c r="R307">
        <v>2.9139458354982559E-88</v>
      </c>
      <c r="S307">
        <v>1.5340917079055401E-93</v>
      </c>
      <c r="T307">
        <v>1.073864195533878E-92</v>
      </c>
      <c r="U307">
        <v>3.0681834158110788E-93</v>
      </c>
      <c r="V307">
        <v>1.5340917079055401E-93</v>
      </c>
    </row>
    <row r="308" spans="1:22" x14ac:dyDescent="0.25">
      <c r="A308">
        <v>306</v>
      </c>
      <c r="B308">
        <v>0.4</v>
      </c>
      <c r="C308">
        <v>6.0466224667096847E-90</v>
      </c>
      <c r="D308">
        <v>3.451706342787464E-92</v>
      </c>
      <c r="E308">
        <v>7.6704585395276982E-94</v>
      </c>
      <c r="F308">
        <v>4.5534219732783672E-88</v>
      </c>
      <c r="G308">
        <v>7.6704585395276982E-94</v>
      </c>
      <c r="H308">
        <v>2.3011375618583101E-93</v>
      </c>
      <c r="I308">
        <v>7.6704585395276982E-94</v>
      </c>
      <c r="J308">
        <v>3.8352292697638489E-93</v>
      </c>
      <c r="K308">
        <v>7.6704585395276982E-94</v>
      </c>
      <c r="L308">
        <v>1</v>
      </c>
      <c r="M308">
        <v>1.5340917079055401E-93</v>
      </c>
      <c r="N308">
        <v>1.3358870592441439E-89</v>
      </c>
      <c r="O308">
        <v>0.48435349404461608</v>
      </c>
      <c r="P308">
        <v>1.5340917079055401E-93</v>
      </c>
      <c r="Q308">
        <v>0.51564650595538386</v>
      </c>
      <c r="R308">
        <v>1.456972917749128E-88</v>
      </c>
      <c r="S308">
        <v>7.6704585395276982E-94</v>
      </c>
      <c r="T308">
        <v>5.3693209776693889E-93</v>
      </c>
      <c r="U308">
        <v>1.5340917079055401E-93</v>
      </c>
      <c r="V308">
        <v>7.6704585395276982E-94</v>
      </c>
    </row>
    <row r="309" spans="1:22" x14ac:dyDescent="0.25">
      <c r="A309">
        <v>307</v>
      </c>
      <c r="B309">
        <v>0.5</v>
      </c>
      <c r="C309">
        <v>3.0233112333548419E-90</v>
      </c>
      <c r="D309">
        <v>1.725853171393732E-92</v>
      </c>
      <c r="E309">
        <v>3.8352292697638491E-94</v>
      </c>
      <c r="F309">
        <v>2.276710986639183E-88</v>
      </c>
      <c r="G309">
        <v>3.8352292697638491E-94</v>
      </c>
      <c r="H309">
        <v>1.150568780929155E-93</v>
      </c>
      <c r="I309">
        <v>3.8352292697638491E-94</v>
      </c>
      <c r="J309">
        <v>1.917614634881924E-93</v>
      </c>
      <c r="K309">
        <v>3.8352292697638491E-94</v>
      </c>
      <c r="L309">
        <v>1</v>
      </c>
      <c r="M309">
        <v>7.6704585395276982E-94</v>
      </c>
      <c r="N309">
        <v>6.6794352962207197E-90</v>
      </c>
      <c r="O309">
        <v>0.542176747022308</v>
      </c>
      <c r="P309">
        <v>7.6704585395276982E-94</v>
      </c>
      <c r="Q309">
        <v>0.45782325297769189</v>
      </c>
      <c r="R309">
        <v>7.2848645887456412E-89</v>
      </c>
      <c r="S309">
        <v>3.8352292697638491E-94</v>
      </c>
      <c r="T309">
        <v>2.684660488834694E-93</v>
      </c>
      <c r="U309">
        <v>7.6704585395276982E-94</v>
      </c>
      <c r="V309">
        <v>3.8352292697638491E-94</v>
      </c>
    </row>
    <row r="310" spans="1:22" x14ac:dyDescent="0.25">
      <c r="A310">
        <v>308</v>
      </c>
      <c r="B310">
        <v>0.8</v>
      </c>
      <c r="C310">
        <v>1.5116556166774209E-90</v>
      </c>
      <c r="D310">
        <v>8.62926585696866E-93</v>
      </c>
      <c r="E310">
        <v>1.9176146348819251E-94</v>
      </c>
      <c r="F310">
        <v>1.1383554933195919E-88</v>
      </c>
      <c r="G310">
        <v>1.9176146348819251E-94</v>
      </c>
      <c r="H310">
        <v>5.7528439046457742E-94</v>
      </c>
      <c r="I310">
        <v>1.9176146348819251E-94</v>
      </c>
      <c r="J310">
        <v>9.5880731744096222E-94</v>
      </c>
      <c r="K310">
        <v>1.9176146348819251E-94</v>
      </c>
      <c r="L310">
        <v>1</v>
      </c>
      <c r="M310">
        <v>3.8352292697638491E-94</v>
      </c>
      <c r="N310">
        <v>3.3397176481103599E-90</v>
      </c>
      <c r="O310">
        <v>0.521088373511154</v>
      </c>
      <c r="P310">
        <v>3.8352292697638491E-94</v>
      </c>
      <c r="Q310">
        <v>0.478911626488846</v>
      </c>
      <c r="R310">
        <v>3.6424322943728213E-89</v>
      </c>
      <c r="S310">
        <v>1.9176146348819251E-94</v>
      </c>
      <c r="T310">
        <v>1.342330244417347E-93</v>
      </c>
      <c r="U310">
        <v>3.8352292697638491E-94</v>
      </c>
      <c r="V310">
        <v>1.9176146348819251E-94</v>
      </c>
    </row>
    <row r="311" spans="1:22" x14ac:dyDescent="0.25">
      <c r="A311">
        <v>309</v>
      </c>
      <c r="B311">
        <v>0.4</v>
      </c>
      <c r="C311">
        <v>7.5582780833871058E-91</v>
      </c>
      <c r="D311">
        <v>4.31463292848433E-93</v>
      </c>
      <c r="E311">
        <v>9.5880731744096227E-95</v>
      </c>
      <c r="F311">
        <v>5.6917774665979583E-89</v>
      </c>
      <c r="G311">
        <v>9.5880731744096227E-95</v>
      </c>
      <c r="H311">
        <v>2.8764219523228871E-94</v>
      </c>
      <c r="I311">
        <v>9.5880731744096227E-95</v>
      </c>
      <c r="J311">
        <v>4.7940365872048111E-94</v>
      </c>
      <c r="K311">
        <v>9.5880731744096227E-95</v>
      </c>
      <c r="L311">
        <v>1</v>
      </c>
      <c r="M311">
        <v>1.9176146348819251E-94</v>
      </c>
      <c r="N311">
        <v>1.6698588240551799E-90</v>
      </c>
      <c r="O311">
        <v>0.510544186755577</v>
      </c>
      <c r="P311">
        <v>1.9176146348819251E-94</v>
      </c>
      <c r="Q311">
        <v>0.489455813244423</v>
      </c>
      <c r="R311">
        <v>1.82121614718641E-89</v>
      </c>
      <c r="S311">
        <v>9.5880731744096227E-95</v>
      </c>
      <c r="T311">
        <v>6.7116512220867362E-94</v>
      </c>
      <c r="U311">
        <v>1.9176146348819251E-94</v>
      </c>
      <c r="V311">
        <v>9.5880731744096227E-95</v>
      </c>
    </row>
    <row r="312" spans="1:22" x14ac:dyDescent="0.25">
      <c r="A312">
        <v>310</v>
      </c>
      <c r="B312">
        <v>0.8</v>
      </c>
      <c r="C312">
        <v>3.7791390416935529E-91</v>
      </c>
      <c r="D312">
        <v>2.157316464242165E-93</v>
      </c>
      <c r="E312">
        <v>4.7940365872048107E-95</v>
      </c>
      <c r="F312">
        <v>2.8458887332989791E-89</v>
      </c>
      <c r="G312">
        <v>4.7940365872048107E-95</v>
      </c>
      <c r="H312">
        <v>1.4382109761614441E-94</v>
      </c>
      <c r="I312">
        <v>4.7940365872048107E-95</v>
      </c>
      <c r="J312">
        <v>2.3970182936024061E-94</v>
      </c>
      <c r="K312">
        <v>4.7940365872048107E-95</v>
      </c>
      <c r="L312">
        <v>1</v>
      </c>
      <c r="M312">
        <v>9.5880731744096227E-95</v>
      </c>
      <c r="N312">
        <v>8.3492941202758996E-91</v>
      </c>
      <c r="O312">
        <v>0.45527209337778851</v>
      </c>
      <c r="P312">
        <v>9.5880731744096227E-95</v>
      </c>
      <c r="Q312">
        <v>0.54472790662221149</v>
      </c>
      <c r="R312">
        <v>9.1060807359320515E-90</v>
      </c>
      <c r="S312">
        <v>4.7940365872048107E-95</v>
      </c>
      <c r="T312">
        <v>3.3558256110433681E-94</v>
      </c>
      <c r="U312">
        <v>9.5880731744096227E-95</v>
      </c>
      <c r="V312">
        <v>4.7940365872048107E-95</v>
      </c>
    </row>
    <row r="313" spans="1:22" x14ac:dyDescent="0.25">
      <c r="A313">
        <v>311</v>
      </c>
      <c r="B313">
        <v>0.4</v>
      </c>
      <c r="C313">
        <v>1.8895695208467759E-91</v>
      </c>
      <c r="D313">
        <v>1.0786582321210821E-93</v>
      </c>
      <c r="E313">
        <v>2.397018293602406E-95</v>
      </c>
      <c r="F313">
        <v>1.4229443666494899E-89</v>
      </c>
      <c r="G313">
        <v>2.397018293602406E-95</v>
      </c>
      <c r="H313">
        <v>7.1910548808072177E-95</v>
      </c>
      <c r="I313">
        <v>2.397018293602406E-95</v>
      </c>
      <c r="J313">
        <v>1.198509146801203E-94</v>
      </c>
      <c r="K313">
        <v>2.397018293602406E-95</v>
      </c>
      <c r="L313">
        <v>1</v>
      </c>
      <c r="M313">
        <v>4.7940365872048107E-95</v>
      </c>
      <c r="N313">
        <v>4.1746470601379498E-91</v>
      </c>
      <c r="O313">
        <v>0.47763604668889431</v>
      </c>
      <c r="P313">
        <v>4.7940365872048107E-95</v>
      </c>
      <c r="Q313">
        <v>0.52236395331110574</v>
      </c>
      <c r="R313">
        <v>4.5530403679660258E-90</v>
      </c>
      <c r="S313">
        <v>2.397018293602406E-95</v>
      </c>
      <c r="T313">
        <v>1.677912805521684E-94</v>
      </c>
      <c r="U313">
        <v>4.7940365872048107E-95</v>
      </c>
      <c r="V313">
        <v>2.397018293602406E-95</v>
      </c>
    </row>
    <row r="314" spans="1:22" x14ac:dyDescent="0.25">
      <c r="A314">
        <v>312</v>
      </c>
      <c r="B314">
        <v>0.6</v>
      </c>
      <c r="C314">
        <v>9.4478476042338823E-92</v>
      </c>
      <c r="D314">
        <v>5.3932911606054125E-94</v>
      </c>
      <c r="E314">
        <v>1.198509146801203E-95</v>
      </c>
      <c r="F314">
        <v>7.1147218332474479E-90</v>
      </c>
      <c r="G314">
        <v>1.198509146801203E-95</v>
      </c>
      <c r="H314">
        <v>3.5955274404036088E-95</v>
      </c>
      <c r="I314">
        <v>1.198509146801203E-95</v>
      </c>
      <c r="J314">
        <v>5.9925457340060139E-95</v>
      </c>
      <c r="K314">
        <v>1.198509146801203E-95</v>
      </c>
      <c r="L314">
        <v>1</v>
      </c>
      <c r="M314">
        <v>2.397018293602406E-95</v>
      </c>
      <c r="N314">
        <v>2.0873235300689749E-91</v>
      </c>
      <c r="O314">
        <v>0.53881802334444706</v>
      </c>
      <c r="P314">
        <v>2.397018293602406E-95</v>
      </c>
      <c r="Q314">
        <v>0.46118197665555288</v>
      </c>
      <c r="R314">
        <v>2.2765201839830129E-90</v>
      </c>
      <c r="S314">
        <v>1.198509146801203E-95</v>
      </c>
      <c r="T314">
        <v>8.3895640276084202E-95</v>
      </c>
      <c r="U314">
        <v>2.397018293602406E-95</v>
      </c>
      <c r="V314">
        <v>1.198509146801203E-95</v>
      </c>
    </row>
    <row r="315" spans="1:22" x14ac:dyDescent="0.25">
      <c r="A315">
        <v>313</v>
      </c>
      <c r="B315">
        <v>0.5</v>
      </c>
      <c r="C315">
        <v>4.7239238021169411E-92</v>
      </c>
      <c r="D315">
        <v>2.6966455803027062E-94</v>
      </c>
      <c r="E315">
        <v>5.9925457340060142E-96</v>
      </c>
      <c r="F315">
        <v>3.5573609166237239E-90</v>
      </c>
      <c r="G315">
        <v>5.9925457340060142E-96</v>
      </c>
      <c r="H315">
        <v>1.7977637202018041E-95</v>
      </c>
      <c r="I315">
        <v>5.9925457340060142E-96</v>
      </c>
      <c r="J315">
        <v>2.9962728670030069E-95</v>
      </c>
      <c r="K315">
        <v>5.9925457340060142E-96</v>
      </c>
      <c r="L315">
        <v>1</v>
      </c>
      <c r="M315">
        <v>1.198509146801203E-95</v>
      </c>
      <c r="N315">
        <v>1.043661765034487E-91</v>
      </c>
      <c r="O315">
        <v>0.51940901167222353</v>
      </c>
      <c r="P315">
        <v>1.198509146801203E-95</v>
      </c>
      <c r="Q315">
        <v>0.48059098832777652</v>
      </c>
      <c r="R315">
        <v>1.138260091991506E-90</v>
      </c>
      <c r="S315">
        <v>5.9925457340060142E-96</v>
      </c>
      <c r="T315">
        <v>4.1947820138042101E-95</v>
      </c>
      <c r="U315">
        <v>1.198509146801203E-95</v>
      </c>
      <c r="V315">
        <v>5.9925457340060142E-96</v>
      </c>
    </row>
    <row r="316" spans="1:22" x14ac:dyDescent="0.25">
      <c r="A316">
        <v>314</v>
      </c>
      <c r="B316">
        <v>0.5</v>
      </c>
      <c r="C316">
        <v>2.3619619010584709E-92</v>
      </c>
      <c r="D316">
        <v>1.3483227901513531E-94</v>
      </c>
      <c r="E316">
        <v>2.9962728670030071E-96</v>
      </c>
      <c r="F316">
        <v>1.778680458311862E-90</v>
      </c>
      <c r="G316">
        <v>2.9962728670030071E-96</v>
      </c>
      <c r="H316">
        <v>8.9888186010090221E-96</v>
      </c>
      <c r="I316">
        <v>2.9962728670030071E-96</v>
      </c>
      <c r="J316">
        <v>1.498136433501503E-95</v>
      </c>
      <c r="K316">
        <v>2.9962728670030071E-96</v>
      </c>
      <c r="L316">
        <v>1</v>
      </c>
      <c r="M316">
        <v>5.9925457340060142E-96</v>
      </c>
      <c r="N316">
        <v>5.2183088251724373E-92</v>
      </c>
      <c r="O316">
        <v>0.50970450583611182</v>
      </c>
      <c r="P316">
        <v>5.9925457340060142E-96</v>
      </c>
      <c r="Q316">
        <v>0.49029549416388818</v>
      </c>
      <c r="R316">
        <v>5.6913004599575322E-91</v>
      </c>
      <c r="S316">
        <v>2.9962728670030071E-96</v>
      </c>
      <c r="T316">
        <v>2.0973910069021051E-95</v>
      </c>
      <c r="U316">
        <v>5.9925457340060142E-96</v>
      </c>
      <c r="V316">
        <v>2.9962728670030071E-96</v>
      </c>
    </row>
    <row r="317" spans="1:22" x14ac:dyDescent="0.25">
      <c r="A317">
        <v>315</v>
      </c>
      <c r="B317">
        <v>0.4</v>
      </c>
      <c r="C317">
        <v>1.1809809505292349E-92</v>
      </c>
      <c r="D317">
        <v>6.7416139507567656E-95</v>
      </c>
      <c r="E317">
        <v>1.498136433501504E-96</v>
      </c>
      <c r="F317">
        <v>8.8934022915593098E-91</v>
      </c>
      <c r="G317">
        <v>1.498136433501504E-96</v>
      </c>
      <c r="H317">
        <v>4.4944093005045111E-96</v>
      </c>
      <c r="I317">
        <v>1.498136433501504E-96</v>
      </c>
      <c r="J317">
        <v>7.4906821675075173E-96</v>
      </c>
      <c r="K317">
        <v>1.498136433501504E-96</v>
      </c>
      <c r="L317">
        <v>1</v>
      </c>
      <c r="M317">
        <v>2.9962728670030071E-96</v>
      </c>
      <c r="N317">
        <v>2.609154412586219E-92</v>
      </c>
      <c r="O317">
        <v>0.50485225291805591</v>
      </c>
      <c r="P317">
        <v>2.9962728670030071E-96</v>
      </c>
      <c r="Q317">
        <v>0.49514774708194409</v>
      </c>
      <c r="R317">
        <v>2.8456502299787661E-91</v>
      </c>
      <c r="S317">
        <v>1.498136433501504E-96</v>
      </c>
      <c r="T317">
        <v>1.048695503451053E-95</v>
      </c>
      <c r="U317">
        <v>2.9962728670030071E-96</v>
      </c>
      <c r="V317">
        <v>1.498136433501504E-96</v>
      </c>
    </row>
    <row r="318" spans="1:22" x14ac:dyDescent="0.25">
      <c r="A318">
        <v>316</v>
      </c>
      <c r="B318">
        <v>0.2</v>
      </c>
      <c r="C318">
        <v>5.9049047526461764E-93</v>
      </c>
      <c r="D318">
        <v>3.3708069753783828E-95</v>
      </c>
      <c r="E318">
        <v>7.4906821675075177E-97</v>
      </c>
      <c r="F318">
        <v>4.4467011457796549E-91</v>
      </c>
      <c r="G318">
        <v>7.4906821675075177E-97</v>
      </c>
      <c r="H318">
        <v>2.2472046502522559E-96</v>
      </c>
      <c r="I318">
        <v>7.4906821675075177E-97</v>
      </c>
      <c r="J318">
        <v>3.7453410837537587E-96</v>
      </c>
      <c r="K318">
        <v>7.4906821675075177E-97</v>
      </c>
      <c r="L318">
        <v>1</v>
      </c>
      <c r="M318">
        <v>1.498136433501504E-96</v>
      </c>
      <c r="N318">
        <v>1.304577206293109E-92</v>
      </c>
      <c r="O318">
        <v>0.45242612645902802</v>
      </c>
      <c r="P318">
        <v>1.498136433501504E-96</v>
      </c>
      <c r="Q318">
        <v>0.54757387354097209</v>
      </c>
      <c r="R318">
        <v>1.422825114989383E-91</v>
      </c>
      <c r="S318">
        <v>7.4906821675075177E-97</v>
      </c>
      <c r="T318">
        <v>5.2434775172552626E-96</v>
      </c>
      <c r="U318">
        <v>1.498136433501504E-96</v>
      </c>
      <c r="V318">
        <v>7.4906821675075177E-97</v>
      </c>
    </row>
    <row r="319" spans="1:22" x14ac:dyDescent="0.25">
      <c r="A319">
        <v>317</v>
      </c>
      <c r="B319">
        <v>0.7</v>
      </c>
      <c r="C319">
        <v>2.9524523763230882E-93</v>
      </c>
      <c r="D319">
        <v>1.6854034876891911E-95</v>
      </c>
      <c r="E319">
        <v>3.7453410837537589E-97</v>
      </c>
      <c r="F319">
        <v>2.2233505728898269E-91</v>
      </c>
      <c r="G319">
        <v>3.7453410837537589E-97</v>
      </c>
      <c r="H319">
        <v>1.123602325126128E-96</v>
      </c>
      <c r="I319">
        <v>3.7453410837537589E-97</v>
      </c>
      <c r="J319">
        <v>1.8726705418768789E-96</v>
      </c>
      <c r="K319">
        <v>3.7453410837537589E-97</v>
      </c>
      <c r="L319">
        <v>1</v>
      </c>
      <c r="M319">
        <v>7.4906821675075177E-97</v>
      </c>
      <c r="N319">
        <v>6.5228860314655466E-93</v>
      </c>
      <c r="O319">
        <v>0.42621306322951402</v>
      </c>
      <c r="P319">
        <v>7.4906821675075177E-97</v>
      </c>
      <c r="Q319">
        <v>0.57378693677048598</v>
      </c>
      <c r="R319">
        <v>7.1141255749469152E-92</v>
      </c>
      <c r="S319">
        <v>3.7453410837537589E-97</v>
      </c>
      <c r="T319">
        <v>2.6217387586276309E-96</v>
      </c>
      <c r="U319">
        <v>7.4906821675075177E-97</v>
      </c>
      <c r="V319">
        <v>3.7453410837537589E-97</v>
      </c>
    </row>
    <row r="320" spans="1:22" x14ac:dyDescent="0.25">
      <c r="A320">
        <v>318</v>
      </c>
      <c r="B320">
        <v>0.6</v>
      </c>
      <c r="C320">
        <v>1.4762261881615441E-93</v>
      </c>
      <c r="D320">
        <v>8.427017438445957E-96</v>
      </c>
      <c r="E320">
        <v>1.8726705418768789E-97</v>
      </c>
      <c r="F320">
        <v>1.111675286444914E-91</v>
      </c>
      <c r="G320">
        <v>1.8726705418768789E-97</v>
      </c>
      <c r="H320">
        <v>5.6180116256306388E-97</v>
      </c>
      <c r="I320">
        <v>1.8726705418768789E-97</v>
      </c>
      <c r="J320">
        <v>9.3633527093843967E-97</v>
      </c>
      <c r="K320">
        <v>1.8726705418768789E-97</v>
      </c>
      <c r="L320">
        <v>1</v>
      </c>
      <c r="M320">
        <v>3.7453410837537589E-97</v>
      </c>
      <c r="N320">
        <v>3.2614430157327729E-93</v>
      </c>
      <c r="O320">
        <v>0.46310653161475701</v>
      </c>
      <c r="P320">
        <v>3.7453410837537589E-97</v>
      </c>
      <c r="Q320">
        <v>0.53689346838524299</v>
      </c>
      <c r="R320">
        <v>3.5570627874734583E-92</v>
      </c>
      <c r="S320">
        <v>1.8726705418768789E-97</v>
      </c>
      <c r="T320">
        <v>1.3108693793138161E-96</v>
      </c>
      <c r="U320">
        <v>3.7453410837537589E-97</v>
      </c>
      <c r="V320">
        <v>1.8726705418768789E-97</v>
      </c>
    </row>
    <row r="321" spans="1:22" x14ac:dyDescent="0.25">
      <c r="A321">
        <v>319</v>
      </c>
      <c r="B321">
        <v>0.5</v>
      </c>
      <c r="C321">
        <v>7.3811309408077205E-94</v>
      </c>
      <c r="D321">
        <v>4.2135087192229777E-96</v>
      </c>
      <c r="E321">
        <v>9.3633527093843972E-98</v>
      </c>
      <c r="F321">
        <v>5.5583764322245693E-92</v>
      </c>
      <c r="G321">
        <v>9.3633527093843972E-98</v>
      </c>
      <c r="H321">
        <v>2.8090058128153189E-97</v>
      </c>
      <c r="I321">
        <v>9.3633527093843972E-98</v>
      </c>
      <c r="J321">
        <v>4.6816763546921978E-97</v>
      </c>
      <c r="K321">
        <v>9.3633527093843972E-98</v>
      </c>
      <c r="L321">
        <v>1</v>
      </c>
      <c r="M321">
        <v>1.8726705418768789E-97</v>
      </c>
      <c r="N321">
        <v>1.6307215078663871E-93</v>
      </c>
      <c r="O321">
        <v>0.48155326580737851</v>
      </c>
      <c r="P321">
        <v>1.8726705418768789E-97</v>
      </c>
      <c r="Q321">
        <v>0.51844673419262155</v>
      </c>
      <c r="R321">
        <v>1.7785313937367292E-92</v>
      </c>
      <c r="S321">
        <v>9.3633527093843972E-98</v>
      </c>
      <c r="T321">
        <v>6.5543468965690783E-97</v>
      </c>
      <c r="U321">
        <v>1.8726705418768789E-97</v>
      </c>
      <c r="V321">
        <v>9.3633527093843972E-98</v>
      </c>
    </row>
    <row r="322" spans="1:22" x14ac:dyDescent="0.25">
      <c r="A322">
        <v>320</v>
      </c>
      <c r="B322">
        <v>0.2</v>
      </c>
      <c r="C322">
        <v>3.6905654704038603E-94</v>
      </c>
      <c r="D322">
        <v>2.1067543596114888E-96</v>
      </c>
      <c r="E322">
        <v>4.6816763546921992E-98</v>
      </c>
      <c r="F322">
        <v>2.779188216112284E-92</v>
      </c>
      <c r="G322">
        <v>4.6816763546921992E-98</v>
      </c>
      <c r="H322">
        <v>1.40450290640766E-97</v>
      </c>
      <c r="I322">
        <v>4.6816763546921992E-98</v>
      </c>
      <c r="J322">
        <v>2.3408381773460989E-97</v>
      </c>
      <c r="K322">
        <v>4.6816763546921992E-98</v>
      </c>
      <c r="L322">
        <v>1</v>
      </c>
      <c r="M322">
        <v>9.3633527093843972E-98</v>
      </c>
      <c r="N322">
        <v>8.1536075393319332E-94</v>
      </c>
      <c r="O322">
        <v>0.49077663290368922</v>
      </c>
      <c r="P322">
        <v>9.3633527093843972E-98</v>
      </c>
      <c r="Q322">
        <v>0.50922336709631078</v>
      </c>
      <c r="R322">
        <v>8.8926569686836441E-93</v>
      </c>
      <c r="S322">
        <v>4.6816763546921992E-98</v>
      </c>
      <c r="T322">
        <v>3.2771734482845391E-97</v>
      </c>
      <c r="U322">
        <v>9.3633527093843972E-98</v>
      </c>
      <c r="V322">
        <v>4.6816763546921992E-98</v>
      </c>
    </row>
    <row r="323" spans="1:22" x14ac:dyDescent="0.25">
      <c r="A323">
        <v>321</v>
      </c>
      <c r="B323">
        <v>0.8</v>
      </c>
      <c r="C323">
        <v>1.8452827352019301E-94</v>
      </c>
      <c r="D323">
        <v>1.053377179805745E-96</v>
      </c>
      <c r="E323">
        <v>2.340838177346099E-98</v>
      </c>
      <c r="F323">
        <v>1.389594108056142E-92</v>
      </c>
      <c r="G323">
        <v>2.340838177346099E-98</v>
      </c>
      <c r="H323">
        <v>7.0225145320382985E-98</v>
      </c>
      <c r="I323">
        <v>2.340838177346099E-98</v>
      </c>
      <c r="J323">
        <v>1.1704190886730501E-97</v>
      </c>
      <c r="K323">
        <v>2.340838177346099E-98</v>
      </c>
      <c r="L323">
        <v>1</v>
      </c>
      <c r="M323">
        <v>4.6816763546921992E-98</v>
      </c>
      <c r="N323">
        <v>4.0768037696659672E-94</v>
      </c>
      <c r="O323">
        <v>0.44538831645184462</v>
      </c>
      <c r="P323">
        <v>4.6816763546921992E-98</v>
      </c>
      <c r="Q323">
        <v>0.55461168354815538</v>
      </c>
      <c r="R323">
        <v>4.446328484341822E-93</v>
      </c>
      <c r="S323">
        <v>2.340838177346099E-98</v>
      </c>
      <c r="T323">
        <v>1.6385867241422701E-97</v>
      </c>
      <c r="U323">
        <v>4.6816763546921992E-98</v>
      </c>
      <c r="V323">
        <v>2.340838177346099E-98</v>
      </c>
    </row>
    <row r="324" spans="1:22" x14ac:dyDescent="0.25">
      <c r="A324">
        <v>322</v>
      </c>
      <c r="B324">
        <v>0.3</v>
      </c>
      <c r="C324">
        <v>9.2264136760096507E-95</v>
      </c>
      <c r="D324">
        <v>5.2668858990287231E-97</v>
      </c>
      <c r="E324">
        <v>1.17041908867305E-98</v>
      </c>
      <c r="F324">
        <v>6.9479705402807108E-93</v>
      </c>
      <c r="G324">
        <v>1.17041908867305E-98</v>
      </c>
      <c r="H324">
        <v>3.5112572660191493E-98</v>
      </c>
      <c r="I324">
        <v>1.17041908867305E-98</v>
      </c>
      <c r="J324">
        <v>5.8520954433652479E-98</v>
      </c>
      <c r="K324">
        <v>1.17041908867305E-98</v>
      </c>
      <c r="L324">
        <v>1</v>
      </c>
      <c r="M324">
        <v>2.340838177346099E-98</v>
      </c>
      <c r="N324">
        <v>2.038401884832983E-94</v>
      </c>
      <c r="O324">
        <v>0.47269415822592231</v>
      </c>
      <c r="P324">
        <v>2.340838177346099E-98</v>
      </c>
      <c r="Q324">
        <v>0.52730584177407769</v>
      </c>
      <c r="R324">
        <v>2.223164242170911E-93</v>
      </c>
      <c r="S324">
        <v>1.17041908867305E-98</v>
      </c>
      <c r="T324">
        <v>8.1929336207113479E-98</v>
      </c>
      <c r="U324">
        <v>2.340838177346099E-98</v>
      </c>
      <c r="V324">
        <v>1.17041908867305E-98</v>
      </c>
    </row>
    <row r="325" spans="1:22" x14ac:dyDescent="0.25">
      <c r="A325">
        <v>323</v>
      </c>
      <c r="B325">
        <v>0.5</v>
      </c>
      <c r="C325">
        <v>4.6132068380048253E-95</v>
      </c>
      <c r="D325">
        <v>2.6334429495143621E-97</v>
      </c>
      <c r="E325">
        <v>5.8520954433652482E-99</v>
      </c>
      <c r="F325">
        <v>3.473985270140355E-93</v>
      </c>
      <c r="G325">
        <v>5.8520954433652482E-99</v>
      </c>
      <c r="H325">
        <v>1.755628633009575E-98</v>
      </c>
      <c r="I325">
        <v>5.8520954433652482E-99</v>
      </c>
      <c r="J325">
        <v>2.926047721682624E-98</v>
      </c>
      <c r="K325">
        <v>5.8520954433652482E-99</v>
      </c>
      <c r="L325">
        <v>1</v>
      </c>
      <c r="M325">
        <v>1.17041908867305E-98</v>
      </c>
      <c r="N325">
        <v>1.0192009424164921E-94</v>
      </c>
      <c r="O325">
        <v>0.48634707911296121</v>
      </c>
      <c r="P325">
        <v>1.17041908867305E-98</v>
      </c>
      <c r="Q325">
        <v>0.51365292088703884</v>
      </c>
      <c r="R325">
        <v>1.1115821210854559E-93</v>
      </c>
      <c r="S325">
        <v>5.8520954433652482E-99</v>
      </c>
      <c r="T325">
        <v>4.0964668103556739E-98</v>
      </c>
      <c r="U325">
        <v>1.17041908867305E-98</v>
      </c>
      <c r="V325">
        <v>5.8520954433652482E-99</v>
      </c>
    </row>
    <row r="326" spans="1:22" x14ac:dyDescent="0.25">
      <c r="A326">
        <v>324</v>
      </c>
      <c r="B326">
        <v>0.6</v>
      </c>
      <c r="C326">
        <v>2.306603419002413E-95</v>
      </c>
      <c r="D326">
        <v>1.316721474757181E-97</v>
      </c>
      <c r="E326">
        <v>2.9260477216826241E-99</v>
      </c>
      <c r="F326">
        <v>1.7369926350701779E-93</v>
      </c>
      <c r="G326">
        <v>2.9260477216826241E-99</v>
      </c>
      <c r="H326">
        <v>8.7781431650478732E-99</v>
      </c>
      <c r="I326">
        <v>2.9260477216826241E-99</v>
      </c>
      <c r="J326">
        <v>1.463023860841312E-98</v>
      </c>
      <c r="K326">
        <v>2.9260477216826241E-99</v>
      </c>
      <c r="L326">
        <v>1</v>
      </c>
      <c r="M326">
        <v>5.8520954433652482E-99</v>
      </c>
      <c r="N326">
        <v>5.0960047120824583E-95</v>
      </c>
      <c r="O326">
        <v>0.49317353955648058</v>
      </c>
      <c r="P326">
        <v>5.8520954433652482E-99</v>
      </c>
      <c r="Q326">
        <v>0.50682646044351942</v>
      </c>
      <c r="R326">
        <v>5.5579106054272775E-94</v>
      </c>
      <c r="S326">
        <v>2.9260477216826241E-99</v>
      </c>
      <c r="T326">
        <v>2.048233405177837E-98</v>
      </c>
      <c r="U326">
        <v>5.8520954433652482E-99</v>
      </c>
      <c r="V326">
        <v>2.9260477216826241E-99</v>
      </c>
    </row>
    <row r="327" spans="1:22" x14ac:dyDescent="0.25">
      <c r="A327">
        <v>325</v>
      </c>
      <c r="B327">
        <v>0.5</v>
      </c>
      <c r="C327">
        <v>1.153301709501206E-95</v>
      </c>
      <c r="D327">
        <v>6.5836073737859039E-98</v>
      </c>
      <c r="E327">
        <v>1.4630238608413121E-99</v>
      </c>
      <c r="F327">
        <v>8.6849631753508885E-94</v>
      </c>
      <c r="G327">
        <v>1.4630238608413121E-99</v>
      </c>
      <c r="H327">
        <v>4.3890715825239374E-99</v>
      </c>
      <c r="I327">
        <v>1.4630238608413121E-99</v>
      </c>
      <c r="J327">
        <v>7.3151193042065599E-99</v>
      </c>
      <c r="K327">
        <v>1.4630238608413121E-99</v>
      </c>
      <c r="L327">
        <v>1</v>
      </c>
      <c r="M327">
        <v>2.9260477216826241E-99</v>
      </c>
      <c r="N327">
        <v>2.5480023560412291E-95</v>
      </c>
      <c r="O327">
        <v>0.49658676977824029</v>
      </c>
      <c r="P327">
        <v>2.9260477216826241E-99</v>
      </c>
      <c r="Q327">
        <v>0.50341323022175977</v>
      </c>
      <c r="R327">
        <v>2.7789553027136388E-94</v>
      </c>
      <c r="S327">
        <v>1.4630238608413121E-99</v>
      </c>
      <c r="T327">
        <v>1.024116702588918E-98</v>
      </c>
      <c r="U327">
        <v>2.9260477216826241E-99</v>
      </c>
      <c r="V327">
        <v>1.4630238608413121E-99</v>
      </c>
    </row>
    <row r="328" spans="1:22" x14ac:dyDescent="0.25">
      <c r="A328">
        <v>326</v>
      </c>
      <c r="B328">
        <v>0.4</v>
      </c>
      <c r="C328">
        <v>5.7665085475060317E-96</v>
      </c>
      <c r="D328">
        <v>3.2918036868929519E-98</v>
      </c>
      <c r="E328">
        <v>7.3151193042065603E-100</v>
      </c>
      <c r="F328">
        <v>4.3424815876754442E-94</v>
      </c>
      <c r="G328">
        <v>7.3151193042065603E-100</v>
      </c>
      <c r="H328">
        <v>2.1945357912619679E-99</v>
      </c>
      <c r="I328">
        <v>7.3151193042065603E-100</v>
      </c>
      <c r="J328">
        <v>3.6575596521032799E-99</v>
      </c>
      <c r="K328">
        <v>7.3151193042065603E-100</v>
      </c>
      <c r="L328">
        <v>1</v>
      </c>
      <c r="M328">
        <v>1.4630238608413121E-99</v>
      </c>
      <c r="N328">
        <v>1.2740011780206151E-95</v>
      </c>
      <c r="O328">
        <v>0.49829338488912012</v>
      </c>
      <c r="P328">
        <v>1.4630238608413121E-99</v>
      </c>
      <c r="Q328">
        <v>0.50170661511087988</v>
      </c>
      <c r="R328">
        <v>1.3894776513568191E-94</v>
      </c>
      <c r="S328">
        <v>7.3151193042065603E-100</v>
      </c>
      <c r="T328">
        <v>5.1205835129445916E-99</v>
      </c>
      <c r="U328">
        <v>1.4630238608413121E-99</v>
      </c>
      <c r="V328">
        <v>7.3151193042065603E-100</v>
      </c>
    </row>
    <row r="329" spans="1:22" x14ac:dyDescent="0.25">
      <c r="A329">
        <v>327</v>
      </c>
      <c r="B329">
        <v>0.6</v>
      </c>
      <c r="C329">
        <v>2.8832542737530158E-96</v>
      </c>
      <c r="D329">
        <v>1.645901843446476E-98</v>
      </c>
      <c r="E329">
        <v>3.6575596521032801E-100</v>
      </c>
      <c r="F329">
        <v>2.1712407938377221E-94</v>
      </c>
      <c r="G329">
        <v>3.6575596521032801E-100</v>
      </c>
      <c r="H329">
        <v>1.0972678956309839E-99</v>
      </c>
      <c r="I329">
        <v>3.6575596521032801E-100</v>
      </c>
      <c r="J329">
        <v>1.82877982605164E-99</v>
      </c>
      <c r="K329">
        <v>3.6575596521032801E-100</v>
      </c>
      <c r="L329">
        <v>1</v>
      </c>
      <c r="M329">
        <v>7.3151193042065603E-100</v>
      </c>
      <c r="N329">
        <v>6.3700058901030728E-96</v>
      </c>
      <c r="O329">
        <v>0.44914669244456012</v>
      </c>
      <c r="P329">
        <v>7.3151193042065603E-100</v>
      </c>
      <c r="Q329">
        <v>0.55085330755543993</v>
      </c>
      <c r="R329">
        <v>6.9473882567840969E-95</v>
      </c>
      <c r="S329">
        <v>3.6575596521032801E-100</v>
      </c>
      <c r="T329">
        <v>2.5602917564722958E-99</v>
      </c>
      <c r="U329">
        <v>7.3151193042065603E-100</v>
      </c>
      <c r="V329">
        <v>3.6575596521032801E-100</v>
      </c>
    </row>
    <row r="330" spans="1:22" x14ac:dyDescent="0.25">
      <c r="A330">
        <v>328</v>
      </c>
      <c r="B330">
        <v>0.6</v>
      </c>
      <c r="C330">
        <v>1.4416271368765079E-96</v>
      </c>
      <c r="D330">
        <v>8.2295092172323799E-99</v>
      </c>
      <c r="E330">
        <v>1.8287798260516401E-100</v>
      </c>
      <c r="F330">
        <v>1.0856203969188611E-94</v>
      </c>
      <c r="G330">
        <v>1.8287798260516401E-100</v>
      </c>
      <c r="H330">
        <v>5.4863394781549207E-100</v>
      </c>
      <c r="I330">
        <v>1.8287798260516401E-100</v>
      </c>
      <c r="J330">
        <v>9.1438991302581999E-100</v>
      </c>
      <c r="K330">
        <v>1.8287798260516401E-100</v>
      </c>
      <c r="L330">
        <v>1</v>
      </c>
      <c r="M330">
        <v>3.6575596521032801E-100</v>
      </c>
      <c r="N330">
        <v>3.185002945051536E-96</v>
      </c>
      <c r="O330">
        <v>0.47457334622227998</v>
      </c>
      <c r="P330">
        <v>3.6575596521032801E-100</v>
      </c>
      <c r="Q330">
        <v>0.52542665377771991</v>
      </c>
      <c r="R330">
        <v>3.4736941283920478E-95</v>
      </c>
      <c r="S330">
        <v>1.8287798260516401E-100</v>
      </c>
      <c r="T330">
        <v>1.2801458782361479E-99</v>
      </c>
      <c r="U330">
        <v>3.6575596521032801E-100</v>
      </c>
      <c r="V330">
        <v>1.8287798260516401E-100</v>
      </c>
    </row>
    <row r="331" spans="1:22" x14ac:dyDescent="0.25">
      <c r="A331">
        <v>329</v>
      </c>
      <c r="B331">
        <v>0.5</v>
      </c>
      <c r="C331">
        <v>7.2081356843825396E-97</v>
      </c>
      <c r="D331">
        <v>4.1147546086161899E-99</v>
      </c>
      <c r="E331">
        <v>9.1438991302582004E-101</v>
      </c>
      <c r="F331">
        <v>5.4281019845943053E-95</v>
      </c>
      <c r="G331">
        <v>9.1438991302582004E-101</v>
      </c>
      <c r="H331">
        <v>2.7431697390774599E-100</v>
      </c>
      <c r="I331">
        <v>9.1438991302582004E-101</v>
      </c>
      <c r="J331">
        <v>4.5719495651290999E-100</v>
      </c>
      <c r="K331">
        <v>9.1438991302582004E-101</v>
      </c>
      <c r="L331">
        <v>1</v>
      </c>
      <c r="M331">
        <v>1.8287798260516401E-100</v>
      </c>
      <c r="N331">
        <v>1.592501472525768E-96</v>
      </c>
      <c r="O331">
        <v>0.48728667311113999</v>
      </c>
      <c r="P331">
        <v>1.8287798260516401E-100</v>
      </c>
      <c r="Q331">
        <v>0.51271332688885995</v>
      </c>
      <c r="R331">
        <v>1.7368470641960239E-95</v>
      </c>
      <c r="S331">
        <v>9.1438991302582004E-101</v>
      </c>
      <c r="T331">
        <v>6.4007293911807405E-100</v>
      </c>
      <c r="U331">
        <v>1.8287798260516401E-100</v>
      </c>
      <c r="V331">
        <v>9.1438991302582004E-101</v>
      </c>
    </row>
    <row r="332" spans="1:22" x14ac:dyDescent="0.25">
      <c r="A332">
        <v>330</v>
      </c>
      <c r="B332">
        <v>0.5</v>
      </c>
      <c r="C332">
        <v>3.6040678421912698E-97</v>
      </c>
      <c r="D332">
        <v>2.057377304308095E-99</v>
      </c>
      <c r="E332">
        <v>4.5719495651291002E-101</v>
      </c>
      <c r="F332">
        <v>2.714050992297153E-95</v>
      </c>
      <c r="G332">
        <v>4.5719495651291002E-101</v>
      </c>
      <c r="H332">
        <v>1.3715848695387299E-100</v>
      </c>
      <c r="I332">
        <v>4.5719495651291002E-101</v>
      </c>
      <c r="J332">
        <v>2.28597478256455E-100</v>
      </c>
      <c r="K332">
        <v>4.5719495651291002E-101</v>
      </c>
      <c r="L332">
        <v>1</v>
      </c>
      <c r="M332">
        <v>9.1438991302582004E-101</v>
      </c>
      <c r="N332">
        <v>7.9625073626288411E-97</v>
      </c>
      <c r="O332">
        <v>0.49364333655557002</v>
      </c>
      <c r="P332">
        <v>9.1438991302582004E-101</v>
      </c>
      <c r="Q332">
        <v>0.50635666344442998</v>
      </c>
      <c r="R332">
        <v>8.6842353209801211E-96</v>
      </c>
      <c r="S332">
        <v>4.5719495651291002E-101</v>
      </c>
      <c r="T332">
        <v>3.2003646955903697E-100</v>
      </c>
      <c r="U332">
        <v>9.1438991302582004E-101</v>
      </c>
      <c r="V332">
        <v>4.5719495651291002E-101</v>
      </c>
    </row>
    <row r="333" spans="1:22" x14ac:dyDescent="0.25">
      <c r="A333">
        <v>331</v>
      </c>
      <c r="B333">
        <v>0.5</v>
      </c>
      <c r="C333">
        <v>1.8020339210956349E-97</v>
      </c>
      <c r="D333">
        <v>1.0286886521540471E-99</v>
      </c>
      <c r="E333">
        <v>2.2859747825645501E-101</v>
      </c>
      <c r="F333">
        <v>1.357025496148576E-95</v>
      </c>
      <c r="G333">
        <v>2.2859747825645501E-101</v>
      </c>
      <c r="H333">
        <v>6.8579243476936509E-101</v>
      </c>
      <c r="I333">
        <v>2.2859747825645501E-101</v>
      </c>
      <c r="J333">
        <v>1.142987391282275E-100</v>
      </c>
      <c r="K333">
        <v>2.2859747825645501E-101</v>
      </c>
      <c r="L333">
        <v>1</v>
      </c>
      <c r="M333">
        <v>4.5719495651291002E-101</v>
      </c>
      <c r="N333">
        <v>3.981253681314421E-97</v>
      </c>
      <c r="O333">
        <v>0.49682166827778501</v>
      </c>
      <c r="P333">
        <v>4.5719495651291002E-101</v>
      </c>
      <c r="Q333">
        <v>0.50317833172221493</v>
      </c>
      <c r="R333">
        <v>4.3421176604900614E-96</v>
      </c>
      <c r="S333">
        <v>2.2859747825645501E-101</v>
      </c>
      <c r="T333">
        <v>1.6001823477951849E-100</v>
      </c>
      <c r="U333">
        <v>4.5719495651291002E-101</v>
      </c>
      <c r="V333">
        <v>2.2859747825645501E-101</v>
      </c>
    </row>
    <row r="334" spans="1:22" x14ac:dyDescent="0.25">
      <c r="A334">
        <v>332</v>
      </c>
      <c r="B334">
        <v>0.3</v>
      </c>
      <c r="C334">
        <v>9.0101696054781745E-98</v>
      </c>
      <c r="D334">
        <v>5.1434432607702374E-100</v>
      </c>
      <c r="E334">
        <v>1.142987391282275E-101</v>
      </c>
      <c r="F334">
        <v>6.7851274807428816E-96</v>
      </c>
      <c r="G334">
        <v>1.142987391282275E-101</v>
      </c>
      <c r="H334">
        <v>3.4289621738468248E-101</v>
      </c>
      <c r="I334">
        <v>1.142987391282275E-101</v>
      </c>
      <c r="J334">
        <v>5.7149369564113749E-101</v>
      </c>
      <c r="K334">
        <v>1.142987391282275E-101</v>
      </c>
      <c r="L334">
        <v>1</v>
      </c>
      <c r="M334">
        <v>2.2859747825645501E-101</v>
      </c>
      <c r="N334">
        <v>1.99062684065721E-97</v>
      </c>
      <c r="O334">
        <v>0.49841083413889248</v>
      </c>
      <c r="P334">
        <v>2.2859747825645501E-101</v>
      </c>
      <c r="Q334">
        <v>0.50158916586110747</v>
      </c>
      <c r="R334">
        <v>2.1710588302450299E-96</v>
      </c>
      <c r="S334">
        <v>1.142987391282275E-101</v>
      </c>
      <c r="T334">
        <v>8.0009117389759256E-101</v>
      </c>
      <c r="U334">
        <v>2.2859747825645501E-101</v>
      </c>
      <c r="V334">
        <v>1.142987391282275E-101</v>
      </c>
    </row>
    <row r="335" spans="1:22" x14ac:dyDescent="0.25">
      <c r="A335">
        <v>333</v>
      </c>
      <c r="B335">
        <v>0.8</v>
      </c>
      <c r="C335">
        <v>4.5050848027390872E-98</v>
      </c>
      <c r="D335">
        <v>2.5717216303851192E-100</v>
      </c>
      <c r="E335">
        <v>5.7149369564113752E-102</v>
      </c>
      <c r="F335">
        <v>3.3925637403714408E-96</v>
      </c>
      <c r="G335">
        <v>5.7149369564113752E-102</v>
      </c>
      <c r="H335">
        <v>1.714481086923413E-101</v>
      </c>
      <c r="I335">
        <v>5.7149369564113752E-102</v>
      </c>
      <c r="J335">
        <v>2.8574684782056871E-101</v>
      </c>
      <c r="K335">
        <v>5.7149369564113752E-102</v>
      </c>
      <c r="L335">
        <v>1</v>
      </c>
      <c r="M335">
        <v>1.142987391282275E-101</v>
      </c>
      <c r="N335">
        <v>9.9531342032860513E-98</v>
      </c>
      <c r="O335">
        <v>0.5992054170694463</v>
      </c>
      <c r="P335">
        <v>1.142987391282275E-101</v>
      </c>
      <c r="Q335">
        <v>0.4007945829305537</v>
      </c>
      <c r="R335">
        <v>1.0855294151225149E-96</v>
      </c>
      <c r="S335">
        <v>5.7149369564113752E-102</v>
      </c>
      <c r="T335">
        <v>4.0004558694879628E-101</v>
      </c>
      <c r="U335">
        <v>1.142987391282275E-101</v>
      </c>
      <c r="V335">
        <v>5.7149369564113752E-102</v>
      </c>
    </row>
    <row r="336" spans="1:22" x14ac:dyDescent="0.25">
      <c r="A336">
        <v>334</v>
      </c>
      <c r="B336">
        <v>0.7</v>
      </c>
      <c r="C336">
        <v>2.2525424013695439E-98</v>
      </c>
      <c r="D336">
        <v>1.2858608151925591E-100</v>
      </c>
      <c r="E336">
        <v>2.857468478205688E-102</v>
      </c>
      <c r="F336">
        <v>1.69628187018572E-96</v>
      </c>
      <c r="G336">
        <v>2.857468478205688E-102</v>
      </c>
      <c r="H336">
        <v>8.5724054346170636E-102</v>
      </c>
      <c r="I336">
        <v>2.857468478205688E-102</v>
      </c>
      <c r="J336">
        <v>1.428734239102844E-101</v>
      </c>
      <c r="K336">
        <v>2.857468478205688E-102</v>
      </c>
      <c r="L336">
        <v>1</v>
      </c>
      <c r="M336">
        <v>5.7149369564113752E-102</v>
      </c>
      <c r="N336">
        <v>4.9765671016430263E-98</v>
      </c>
      <c r="O336">
        <v>0.54960270853472315</v>
      </c>
      <c r="P336">
        <v>5.7149369564113752E-102</v>
      </c>
      <c r="Q336">
        <v>0.45039729146527679</v>
      </c>
      <c r="R336">
        <v>5.4276470756125757E-97</v>
      </c>
      <c r="S336">
        <v>2.857468478205688E-102</v>
      </c>
      <c r="T336">
        <v>2.0002279347439811E-101</v>
      </c>
      <c r="U336">
        <v>5.7149369564113752E-102</v>
      </c>
      <c r="V336">
        <v>2.857468478205688E-102</v>
      </c>
    </row>
    <row r="337" spans="1:22" x14ac:dyDescent="0.25">
      <c r="A337">
        <v>335</v>
      </c>
      <c r="B337">
        <v>0.3</v>
      </c>
      <c r="C337">
        <v>1.126271200684772E-98</v>
      </c>
      <c r="D337">
        <v>6.4293040759627968E-101</v>
      </c>
      <c r="E337">
        <v>1.428734239102844E-102</v>
      </c>
      <c r="F337">
        <v>8.481409350928602E-97</v>
      </c>
      <c r="G337">
        <v>1.428734239102844E-102</v>
      </c>
      <c r="H337">
        <v>4.2862027173085318E-102</v>
      </c>
      <c r="I337">
        <v>1.428734239102844E-102</v>
      </c>
      <c r="J337">
        <v>7.1436711955142186E-102</v>
      </c>
      <c r="K337">
        <v>1.428734239102844E-102</v>
      </c>
      <c r="L337">
        <v>1</v>
      </c>
      <c r="M337">
        <v>2.857468478205688E-102</v>
      </c>
      <c r="N337">
        <v>2.4882835508215132E-98</v>
      </c>
      <c r="O337">
        <v>0.52480135426736152</v>
      </c>
      <c r="P337">
        <v>2.857468478205688E-102</v>
      </c>
      <c r="Q337">
        <v>0.47519864573263842</v>
      </c>
      <c r="R337">
        <v>2.7138235378062879E-97</v>
      </c>
      <c r="S337">
        <v>1.428734239102844E-102</v>
      </c>
      <c r="T337">
        <v>1.000113967371991E-101</v>
      </c>
      <c r="U337">
        <v>2.857468478205688E-102</v>
      </c>
      <c r="V337">
        <v>1.428734239102844E-102</v>
      </c>
    </row>
    <row r="338" spans="1:22" x14ac:dyDescent="0.25">
      <c r="A338">
        <v>336</v>
      </c>
      <c r="B338">
        <v>0.4</v>
      </c>
      <c r="C338">
        <v>5.631356003423859E-99</v>
      </c>
      <c r="D338">
        <v>3.2146520379813978E-101</v>
      </c>
      <c r="E338">
        <v>7.143671195514219E-103</v>
      </c>
      <c r="F338">
        <v>4.240704675464301E-97</v>
      </c>
      <c r="G338">
        <v>7.143671195514219E-103</v>
      </c>
      <c r="H338">
        <v>2.1431013586542659E-102</v>
      </c>
      <c r="I338">
        <v>7.143671195514219E-103</v>
      </c>
      <c r="J338">
        <v>3.5718355977571089E-102</v>
      </c>
      <c r="K338">
        <v>7.143671195514219E-103</v>
      </c>
      <c r="L338">
        <v>1</v>
      </c>
      <c r="M338">
        <v>1.428734239102844E-102</v>
      </c>
      <c r="N338">
        <v>1.2441417754107559E-98</v>
      </c>
      <c r="O338">
        <v>0.51240067713368076</v>
      </c>
      <c r="P338">
        <v>1.428734239102844E-102</v>
      </c>
      <c r="Q338">
        <v>0.48759932286631918</v>
      </c>
      <c r="R338">
        <v>1.3569117689031439E-97</v>
      </c>
      <c r="S338">
        <v>7.143671195514219E-103</v>
      </c>
      <c r="T338">
        <v>5.0005698368599543E-102</v>
      </c>
      <c r="U338">
        <v>1.428734239102844E-102</v>
      </c>
      <c r="V338">
        <v>7.143671195514219E-103</v>
      </c>
    </row>
    <row r="339" spans="1:22" x14ac:dyDescent="0.25">
      <c r="A339">
        <v>337</v>
      </c>
      <c r="B339">
        <v>0.6</v>
      </c>
      <c r="C339">
        <v>2.8156780017119299E-99</v>
      </c>
      <c r="D339">
        <v>1.6073260189906989E-101</v>
      </c>
      <c r="E339">
        <v>3.57183559775711E-103</v>
      </c>
      <c r="F339">
        <v>2.120352337732151E-97</v>
      </c>
      <c r="G339">
        <v>3.57183559775711E-103</v>
      </c>
      <c r="H339">
        <v>1.071550679327133E-102</v>
      </c>
      <c r="I339">
        <v>3.57183559775711E-103</v>
      </c>
      <c r="J339">
        <v>1.7859177988785551E-102</v>
      </c>
      <c r="K339">
        <v>3.57183559775711E-103</v>
      </c>
      <c r="L339">
        <v>1</v>
      </c>
      <c r="M339">
        <v>7.143671195514219E-103</v>
      </c>
      <c r="N339">
        <v>6.2207088770537821E-99</v>
      </c>
      <c r="O339">
        <v>0.45620033856684039</v>
      </c>
      <c r="P339">
        <v>7.143671195514219E-103</v>
      </c>
      <c r="Q339">
        <v>0.54379966143315961</v>
      </c>
      <c r="R339">
        <v>6.7845588445157196E-98</v>
      </c>
      <c r="S339">
        <v>3.57183559775711E-103</v>
      </c>
      <c r="T339">
        <v>2.5002849184299772E-102</v>
      </c>
      <c r="U339">
        <v>7.143671195514219E-103</v>
      </c>
      <c r="V339">
        <v>3.57183559775711E-103</v>
      </c>
    </row>
    <row r="340" spans="1:22" x14ac:dyDescent="0.25">
      <c r="A340">
        <v>338</v>
      </c>
      <c r="B340">
        <v>0.6</v>
      </c>
      <c r="C340">
        <v>1.407839000855965E-99</v>
      </c>
      <c r="D340">
        <v>8.036630094953496E-102</v>
      </c>
      <c r="E340">
        <v>1.785917798878555E-103</v>
      </c>
      <c r="F340">
        <v>1.060176168866075E-97</v>
      </c>
      <c r="G340">
        <v>1.785917798878555E-103</v>
      </c>
      <c r="H340">
        <v>5.3577533966356648E-103</v>
      </c>
      <c r="I340">
        <v>1.785917798878555E-103</v>
      </c>
      <c r="J340">
        <v>8.9295889943927733E-103</v>
      </c>
      <c r="K340">
        <v>1.785917798878555E-103</v>
      </c>
      <c r="L340">
        <v>1</v>
      </c>
      <c r="M340">
        <v>3.57183559775711E-103</v>
      </c>
      <c r="N340">
        <v>3.110354438526891E-99</v>
      </c>
      <c r="O340">
        <v>0.4781001692834202</v>
      </c>
      <c r="P340">
        <v>3.57183559775711E-103</v>
      </c>
      <c r="Q340">
        <v>0.52189983071657986</v>
      </c>
      <c r="R340">
        <v>3.3922794222578598E-98</v>
      </c>
      <c r="S340">
        <v>1.785917798878555E-103</v>
      </c>
      <c r="T340">
        <v>1.250142459214988E-102</v>
      </c>
      <c r="U340">
        <v>3.57183559775711E-103</v>
      </c>
      <c r="V340">
        <v>1.785917798878555E-103</v>
      </c>
    </row>
    <row r="341" spans="1:22" x14ac:dyDescent="0.25">
      <c r="A341">
        <v>339</v>
      </c>
      <c r="B341">
        <v>0.5</v>
      </c>
      <c r="C341">
        <v>7.0391950042798238E-100</v>
      </c>
      <c r="D341">
        <v>4.018315047476748E-102</v>
      </c>
      <c r="E341">
        <v>8.9295889943927738E-104</v>
      </c>
      <c r="F341">
        <v>5.3008808443303763E-98</v>
      </c>
      <c r="G341">
        <v>8.9295889943927738E-104</v>
      </c>
      <c r="H341">
        <v>2.6788766983178319E-103</v>
      </c>
      <c r="I341">
        <v>8.9295889943927738E-104</v>
      </c>
      <c r="J341">
        <v>4.4647944971963866E-103</v>
      </c>
      <c r="K341">
        <v>8.9295889943927738E-104</v>
      </c>
      <c r="L341">
        <v>1</v>
      </c>
      <c r="M341">
        <v>1.785917798878555E-103</v>
      </c>
      <c r="N341">
        <v>1.5551772192634459E-99</v>
      </c>
      <c r="O341">
        <v>0.48905008464171013</v>
      </c>
      <c r="P341">
        <v>1.785917798878555E-103</v>
      </c>
      <c r="Q341">
        <v>0.51094991535828993</v>
      </c>
      <c r="R341">
        <v>1.6961397111289299E-98</v>
      </c>
      <c r="S341">
        <v>8.9295889943927738E-104</v>
      </c>
      <c r="T341">
        <v>6.2507122960749419E-103</v>
      </c>
      <c r="U341">
        <v>1.785917798878555E-103</v>
      </c>
      <c r="V341">
        <v>8.9295889943927738E-104</v>
      </c>
    </row>
    <row r="342" spans="1:22" x14ac:dyDescent="0.25">
      <c r="A342">
        <v>340</v>
      </c>
      <c r="B342">
        <v>0.4</v>
      </c>
      <c r="C342">
        <v>3.5195975021399119E-100</v>
      </c>
      <c r="D342">
        <v>2.009157523738374E-102</v>
      </c>
      <c r="E342">
        <v>4.4647944971963869E-104</v>
      </c>
      <c r="F342">
        <v>2.6504404221651881E-98</v>
      </c>
      <c r="G342">
        <v>4.4647944971963869E-104</v>
      </c>
      <c r="H342">
        <v>1.3394383491589159E-103</v>
      </c>
      <c r="I342">
        <v>4.4647944971963869E-104</v>
      </c>
      <c r="J342">
        <v>2.2323972485981931E-103</v>
      </c>
      <c r="K342">
        <v>4.4647944971963869E-104</v>
      </c>
      <c r="L342">
        <v>1</v>
      </c>
      <c r="M342">
        <v>8.9295889943927738E-104</v>
      </c>
      <c r="N342">
        <v>7.7758860963172276E-100</v>
      </c>
      <c r="O342">
        <v>0.49452504232085498</v>
      </c>
      <c r="P342">
        <v>8.9295889943927738E-104</v>
      </c>
      <c r="Q342">
        <v>0.50547495767914497</v>
      </c>
      <c r="R342">
        <v>8.4806985556446496E-99</v>
      </c>
      <c r="S342">
        <v>4.4647944971963869E-104</v>
      </c>
      <c r="T342">
        <v>3.125356148037471E-103</v>
      </c>
      <c r="U342">
        <v>8.9295889943927738E-104</v>
      </c>
      <c r="V342">
        <v>4.4647944971963869E-104</v>
      </c>
    </row>
    <row r="343" spans="1:22" x14ac:dyDescent="0.25">
      <c r="A343">
        <v>341</v>
      </c>
      <c r="B343">
        <v>0.3</v>
      </c>
      <c r="C343">
        <v>1.759798751069956E-100</v>
      </c>
      <c r="D343">
        <v>1.004578761869187E-102</v>
      </c>
      <c r="E343">
        <v>2.2323972485981931E-104</v>
      </c>
      <c r="F343">
        <v>1.3252202110825941E-98</v>
      </c>
      <c r="G343">
        <v>2.2323972485981931E-104</v>
      </c>
      <c r="H343">
        <v>6.697191745794581E-104</v>
      </c>
      <c r="I343">
        <v>2.2323972485981931E-104</v>
      </c>
      <c r="J343">
        <v>1.1161986242990969E-103</v>
      </c>
      <c r="K343">
        <v>2.2323972485981931E-104</v>
      </c>
      <c r="L343">
        <v>1</v>
      </c>
      <c r="M343">
        <v>4.4647944971963869E-104</v>
      </c>
      <c r="N343">
        <v>3.8879430481586138E-100</v>
      </c>
      <c r="O343">
        <v>0.54726252116042751</v>
      </c>
      <c r="P343">
        <v>4.4647944971963869E-104</v>
      </c>
      <c r="Q343">
        <v>0.45273747883957249</v>
      </c>
      <c r="R343">
        <v>4.2403492778223248E-99</v>
      </c>
      <c r="S343">
        <v>2.2323972485981931E-104</v>
      </c>
      <c r="T343">
        <v>1.562678074018735E-103</v>
      </c>
      <c r="U343">
        <v>4.4647944971963869E-104</v>
      </c>
      <c r="V343">
        <v>2.2323972485981931E-104</v>
      </c>
    </row>
    <row r="344" spans="1:22" x14ac:dyDescent="0.25">
      <c r="A344">
        <v>342</v>
      </c>
      <c r="B344">
        <v>0.6</v>
      </c>
      <c r="C344">
        <v>8.7989937553497798E-101</v>
      </c>
      <c r="D344">
        <v>5.022893809345935E-103</v>
      </c>
      <c r="E344">
        <v>1.116198624299097E-104</v>
      </c>
      <c r="F344">
        <v>6.6261010554129703E-99</v>
      </c>
      <c r="G344">
        <v>1.116198624299097E-104</v>
      </c>
      <c r="H344">
        <v>3.3485958728972899E-104</v>
      </c>
      <c r="I344">
        <v>1.116198624299097E-104</v>
      </c>
      <c r="J344">
        <v>5.5809931214954827E-104</v>
      </c>
      <c r="K344">
        <v>1.116198624299097E-104</v>
      </c>
      <c r="L344">
        <v>1</v>
      </c>
      <c r="M344">
        <v>2.2323972485981931E-104</v>
      </c>
      <c r="N344">
        <v>1.9439715240793069E-100</v>
      </c>
      <c r="O344">
        <v>0.62363126058021368</v>
      </c>
      <c r="P344">
        <v>2.2323972485981931E-104</v>
      </c>
      <c r="Q344">
        <v>0.37636873941978621</v>
      </c>
      <c r="R344">
        <v>2.120174638911162E-99</v>
      </c>
      <c r="S344">
        <v>1.116198624299097E-104</v>
      </c>
      <c r="T344">
        <v>7.8133903700936774E-104</v>
      </c>
      <c r="U344">
        <v>2.2323972485981931E-104</v>
      </c>
      <c r="V344">
        <v>1.116198624299097E-104</v>
      </c>
    </row>
    <row r="345" spans="1:22" x14ac:dyDescent="0.25">
      <c r="A345">
        <v>343</v>
      </c>
      <c r="B345">
        <v>0.4</v>
      </c>
      <c r="C345">
        <v>4.3994968776748899E-101</v>
      </c>
      <c r="D345">
        <v>2.511446904672967E-103</v>
      </c>
      <c r="E345">
        <v>5.5809931214954836E-105</v>
      </c>
      <c r="F345">
        <v>3.3130505277064852E-99</v>
      </c>
      <c r="G345">
        <v>5.5809931214954836E-105</v>
      </c>
      <c r="H345">
        <v>1.6742979364486449E-104</v>
      </c>
      <c r="I345">
        <v>5.5809931214954836E-105</v>
      </c>
      <c r="J345">
        <v>2.7904965607477423E-104</v>
      </c>
      <c r="K345">
        <v>5.5809931214954836E-105</v>
      </c>
      <c r="L345">
        <v>1</v>
      </c>
      <c r="M345">
        <v>1.116198624299097E-104</v>
      </c>
      <c r="N345">
        <v>9.7198576203965345E-101</v>
      </c>
      <c r="O345">
        <v>0.56181563029010684</v>
      </c>
      <c r="P345">
        <v>1.116198624299097E-104</v>
      </c>
      <c r="Q345">
        <v>0.43818436970989311</v>
      </c>
      <c r="R345">
        <v>1.060087319455581E-99</v>
      </c>
      <c r="S345">
        <v>5.5809931214954836E-105</v>
      </c>
      <c r="T345">
        <v>3.9066951850468393E-104</v>
      </c>
      <c r="U345">
        <v>1.116198624299097E-104</v>
      </c>
      <c r="V345">
        <v>5.5809931214954836E-105</v>
      </c>
    </row>
    <row r="346" spans="1:22" x14ac:dyDescent="0.25">
      <c r="A346">
        <v>344</v>
      </c>
      <c r="B346">
        <v>0.5</v>
      </c>
      <c r="C346">
        <v>2.1997484388374449E-101</v>
      </c>
      <c r="D346">
        <v>1.255723452336484E-103</v>
      </c>
      <c r="E346">
        <v>2.7904965607477418E-105</v>
      </c>
      <c r="F346">
        <v>1.656525263853243E-99</v>
      </c>
      <c r="G346">
        <v>2.7904965607477418E-105</v>
      </c>
      <c r="H346">
        <v>8.3714896822432262E-105</v>
      </c>
      <c r="I346">
        <v>2.7904965607477418E-105</v>
      </c>
      <c r="J346">
        <v>1.3952482803738711E-104</v>
      </c>
      <c r="K346">
        <v>2.7904965607477418E-105</v>
      </c>
      <c r="L346">
        <v>1</v>
      </c>
      <c r="M346">
        <v>5.5809931214954836E-105</v>
      </c>
      <c r="N346">
        <v>4.8599288101982672E-101</v>
      </c>
      <c r="O346">
        <v>0.58090781514505341</v>
      </c>
      <c r="P346">
        <v>5.5809931214954836E-105</v>
      </c>
      <c r="Q346">
        <v>0.41909218485494659</v>
      </c>
      <c r="R346">
        <v>5.300436597277906E-100</v>
      </c>
      <c r="S346">
        <v>2.7904965607477418E-105</v>
      </c>
      <c r="T346">
        <v>1.953347592523419E-104</v>
      </c>
      <c r="U346">
        <v>5.5809931214954836E-105</v>
      </c>
      <c r="V346">
        <v>2.7904965607477418E-105</v>
      </c>
    </row>
    <row r="347" spans="1:22" x14ac:dyDescent="0.25">
      <c r="A347">
        <v>345</v>
      </c>
      <c r="B347">
        <v>0.5</v>
      </c>
      <c r="C347">
        <v>1.099874219418722E-101</v>
      </c>
      <c r="D347">
        <v>6.2786172616824187E-104</v>
      </c>
      <c r="E347">
        <v>1.3952482803738709E-105</v>
      </c>
      <c r="F347">
        <v>8.2826263192662129E-100</v>
      </c>
      <c r="G347">
        <v>1.3952482803738709E-105</v>
      </c>
      <c r="H347">
        <v>4.1857448411216131E-105</v>
      </c>
      <c r="I347">
        <v>1.3952482803738709E-105</v>
      </c>
      <c r="J347">
        <v>6.9762414018693541E-105</v>
      </c>
      <c r="K347">
        <v>1.3952482803738709E-105</v>
      </c>
      <c r="L347">
        <v>1</v>
      </c>
      <c r="M347">
        <v>2.7904965607477418E-105</v>
      </c>
      <c r="N347">
        <v>2.4299644050991339E-101</v>
      </c>
      <c r="O347">
        <v>0.54045390757252676</v>
      </c>
      <c r="P347">
        <v>2.7904965607477418E-105</v>
      </c>
      <c r="Q347">
        <v>0.4595460924274733</v>
      </c>
      <c r="R347">
        <v>2.650218298638953E-100</v>
      </c>
      <c r="S347">
        <v>1.3952482803738709E-105</v>
      </c>
      <c r="T347">
        <v>9.7667379626170967E-105</v>
      </c>
      <c r="U347">
        <v>2.7904965607477418E-105</v>
      </c>
      <c r="V347">
        <v>1.3952482803738709E-105</v>
      </c>
    </row>
    <row r="348" spans="1:22" x14ac:dyDescent="0.25">
      <c r="A348">
        <v>346</v>
      </c>
      <c r="B348">
        <v>0.6</v>
      </c>
      <c r="C348">
        <v>5.4993710970936123E-102</v>
      </c>
      <c r="D348">
        <v>3.1393086308412087E-104</v>
      </c>
      <c r="E348">
        <v>6.9762414018693545E-106</v>
      </c>
      <c r="F348">
        <v>4.141313159633106E-100</v>
      </c>
      <c r="G348">
        <v>6.9762414018693545E-106</v>
      </c>
      <c r="H348">
        <v>2.0928724205608069E-105</v>
      </c>
      <c r="I348">
        <v>6.9762414018693545E-106</v>
      </c>
      <c r="J348">
        <v>3.4881207009346771E-105</v>
      </c>
      <c r="K348">
        <v>6.9762414018693545E-106</v>
      </c>
      <c r="L348">
        <v>1</v>
      </c>
      <c r="M348">
        <v>1.3952482803738709E-105</v>
      </c>
      <c r="N348">
        <v>1.214982202549567E-101</v>
      </c>
      <c r="O348">
        <v>0.52022695378626338</v>
      </c>
      <c r="P348">
        <v>1.3952482803738709E-105</v>
      </c>
      <c r="Q348">
        <v>0.47977304621373662</v>
      </c>
      <c r="R348">
        <v>1.325109149319476E-100</v>
      </c>
      <c r="S348">
        <v>6.9762414018693545E-106</v>
      </c>
      <c r="T348">
        <v>4.8833689813085484E-105</v>
      </c>
      <c r="U348">
        <v>1.3952482803738709E-105</v>
      </c>
      <c r="V348">
        <v>6.9762414018693545E-106</v>
      </c>
    </row>
    <row r="349" spans="1:22" x14ac:dyDescent="0.25">
      <c r="A349">
        <v>347</v>
      </c>
      <c r="B349">
        <v>0.7</v>
      </c>
      <c r="C349">
        <v>2.7496855485468062E-102</v>
      </c>
      <c r="D349">
        <v>1.569654315420605E-104</v>
      </c>
      <c r="E349">
        <v>3.4881207009346768E-106</v>
      </c>
      <c r="F349">
        <v>2.070656579816553E-100</v>
      </c>
      <c r="G349">
        <v>3.4881207009346768E-106</v>
      </c>
      <c r="H349">
        <v>1.0464362102804031E-105</v>
      </c>
      <c r="I349">
        <v>3.4881207009346768E-106</v>
      </c>
      <c r="J349">
        <v>1.7440603504673389E-105</v>
      </c>
      <c r="K349">
        <v>3.4881207009346768E-106</v>
      </c>
      <c r="L349">
        <v>1</v>
      </c>
      <c r="M349">
        <v>6.9762414018693545E-106</v>
      </c>
      <c r="N349">
        <v>6.0749110127478341E-102</v>
      </c>
      <c r="O349">
        <v>0.51011347689313169</v>
      </c>
      <c r="P349">
        <v>6.9762414018693545E-106</v>
      </c>
      <c r="Q349">
        <v>0.48988652310686831</v>
      </c>
      <c r="R349">
        <v>6.6255457465973825E-101</v>
      </c>
      <c r="S349">
        <v>3.4881207009346768E-106</v>
      </c>
      <c r="T349">
        <v>2.4416844906542742E-105</v>
      </c>
      <c r="U349">
        <v>6.9762414018693545E-106</v>
      </c>
      <c r="V349">
        <v>3.4881207009346768E-106</v>
      </c>
    </row>
    <row r="350" spans="1:22" x14ac:dyDescent="0.25">
      <c r="A350">
        <v>348</v>
      </c>
      <c r="B350">
        <v>0.8</v>
      </c>
      <c r="C350">
        <v>1.3748427742734031E-102</v>
      </c>
      <c r="D350">
        <v>7.8482715771030234E-105</v>
      </c>
      <c r="E350">
        <v>1.7440603504673391E-106</v>
      </c>
      <c r="F350">
        <v>1.035328289908277E-100</v>
      </c>
      <c r="G350">
        <v>1.7440603504673391E-106</v>
      </c>
      <c r="H350">
        <v>5.2321810514020164E-106</v>
      </c>
      <c r="I350">
        <v>1.7440603504673391E-106</v>
      </c>
      <c r="J350">
        <v>8.7203017523366927E-106</v>
      </c>
      <c r="K350">
        <v>1.7440603504673391E-106</v>
      </c>
      <c r="L350">
        <v>1</v>
      </c>
      <c r="M350">
        <v>3.4881207009346768E-106</v>
      </c>
      <c r="N350">
        <v>3.037455506373917E-102</v>
      </c>
      <c r="O350">
        <v>0.50505673844656584</v>
      </c>
      <c r="P350">
        <v>3.4881207009346768E-106</v>
      </c>
      <c r="Q350">
        <v>0.49494326155343421</v>
      </c>
      <c r="R350">
        <v>3.3127728732986912E-101</v>
      </c>
      <c r="S350">
        <v>1.7440603504673391E-106</v>
      </c>
      <c r="T350">
        <v>1.2208422453271371E-105</v>
      </c>
      <c r="U350">
        <v>3.4881207009346768E-106</v>
      </c>
      <c r="V350">
        <v>1.7440603504673391E-106</v>
      </c>
    </row>
    <row r="351" spans="1:22" x14ac:dyDescent="0.25">
      <c r="A351">
        <v>349</v>
      </c>
      <c r="B351">
        <v>0.5</v>
      </c>
      <c r="C351">
        <v>6.8742138713670154E-103</v>
      </c>
      <c r="D351">
        <v>3.9241357885515117E-105</v>
      </c>
      <c r="E351">
        <v>8.7203017523366932E-107</v>
      </c>
      <c r="F351">
        <v>5.1766414495413831E-101</v>
      </c>
      <c r="G351">
        <v>8.7203017523366932E-107</v>
      </c>
      <c r="H351">
        <v>2.6160905257010082E-106</v>
      </c>
      <c r="I351">
        <v>8.7203017523366932E-107</v>
      </c>
      <c r="J351">
        <v>4.3601508761683459E-106</v>
      </c>
      <c r="K351">
        <v>8.7203017523366932E-107</v>
      </c>
      <c r="L351">
        <v>1</v>
      </c>
      <c r="M351">
        <v>1.7440603504673391E-106</v>
      </c>
      <c r="N351">
        <v>1.5187277531869589E-102</v>
      </c>
      <c r="O351">
        <v>0.50252836922328292</v>
      </c>
      <c r="P351">
        <v>1.7440603504673391E-106</v>
      </c>
      <c r="Q351">
        <v>0.49747163077671708</v>
      </c>
      <c r="R351">
        <v>1.6563864366493459E-101</v>
      </c>
      <c r="S351">
        <v>8.7203017523366932E-107</v>
      </c>
      <c r="T351">
        <v>6.1042112266356855E-106</v>
      </c>
      <c r="U351">
        <v>1.7440603504673391E-106</v>
      </c>
      <c r="V351">
        <v>8.7203017523366932E-107</v>
      </c>
    </row>
    <row r="352" spans="1:22" x14ac:dyDescent="0.25">
      <c r="A352">
        <v>350</v>
      </c>
      <c r="B352">
        <v>0.5</v>
      </c>
      <c r="C352">
        <v>3.4371069356835082E-103</v>
      </c>
      <c r="D352">
        <v>1.9620678942757559E-105</v>
      </c>
      <c r="E352">
        <v>4.3601508761683472E-107</v>
      </c>
      <c r="F352">
        <v>2.5883207247706919E-101</v>
      </c>
      <c r="G352">
        <v>4.3601508761683472E-107</v>
      </c>
      <c r="H352">
        <v>1.3080452628505041E-106</v>
      </c>
      <c r="I352">
        <v>4.3601508761683472E-107</v>
      </c>
      <c r="J352">
        <v>2.1800754380841729E-106</v>
      </c>
      <c r="K352">
        <v>4.3601508761683472E-107</v>
      </c>
      <c r="L352">
        <v>1</v>
      </c>
      <c r="M352">
        <v>8.7203017523366932E-107</v>
      </c>
      <c r="N352">
        <v>7.5936387659347926E-103</v>
      </c>
      <c r="O352">
        <v>0.50126418461164146</v>
      </c>
      <c r="P352">
        <v>8.7203017523366932E-107</v>
      </c>
      <c r="Q352">
        <v>0.49873581538835848</v>
      </c>
      <c r="R352">
        <v>8.2819321832467281E-102</v>
      </c>
      <c r="S352">
        <v>4.3601508761683472E-107</v>
      </c>
      <c r="T352">
        <v>3.0521056133178432E-106</v>
      </c>
      <c r="U352">
        <v>8.7203017523366932E-107</v>
      </c>
      <c r="V352">
        <v>4.3601508761683472E-107</v>
      </c>
    </row>
    <row r="353" spans="1:22" x14ac:dyDescent="0.25">
      <c r="A353">
        <v>351</v>
      </c>
      <c r="B353">
        <v>0.6</v>
      </c>
      <c r="C353">
        <v>1.7185534678417541E-103</v>
      </c>
      <c r="D353">
        <v>9.8103394713787793E-106</v>
      </c>
      <c r="E353">
        <v>2.180075438084173E-107</v>
      </c>
      <c r="F353">
        <v>1.2941603623853459E-101</v>
      </c>
      <c r="G353">
        <v>2.180075438084173E-107</v>
      </c>
      <c r="H353">
        <v>6.5402263142525205E-107</v>
      </c>
      <c r="I353">
        <v>2.180075438084173E-107</v>
      </c>
      <c r="J353">
        <v>1.0900377190420871E-106</v>
      </c>
      <c r="K353">
        <v>2.180075438084173E-107</v>
      </c>
      <c r="L353">
        <v>1</v>
      </c>
      <c r="M353">
        <v>4.3601508761683472E-107</v>
      </c>
      <c r="N353">
        <v>3.7968193829673958E-103</v>
      </c>
      <c r="O353">
        <v>0.50063209230582073</v>
      </c>
      <c r="P353">
        <v>4.3601508761683472E-107</v>
      </c>
      <c r="Q353">
        <v>0.49936790769417932</v>
      </c>
      <c r="R353">
        <v>4.140966091623364E-102</v>
      </c>
      <c r="S353">
        <v>2.180075438084173E-107</v>
      </c>
      <c r="T353">
        <v>1.5260528066589209E-106</v>
      </c>
      <c r="U353">
        <v>4.3601508761683472E-107</v>
      </c>
      <c r="V353">
        <v>2.180075438084173E-107</v>
      </c>
    </row>
    <row r="354" spans="1:22" x14ac:dyDescent="0.25">
      <c r="A354">
        <v>352</v>
      </c>
      <c r="B354">
        <v>0.3</v>
      </c>
      <c r="C354">
        <v>8.5927673392087693E-104</v>
      </c>
      <c r="D354">
        <v>4.9051697356893896E-106</v>
      </c>
      <c r="E354">
        <v>1.0900377190420869E-107</v>
      </c>
      <c r="F354">
        <v>6.4708018119267289E-102</v>
      </c>
      <c r="G354">
        <v>1.0900377190420869E-107</v>
      </c>
      <c r="H354">
        <v>3.2701131571262602E-107</v>
      </c>
      <c r="I354">
        <v>1.0900377190420869E-107</v>
      </c>
      <c r="J354">
        <v>5.4501885952104329E-107</v>
      </c>
      <c r="K354">
        <v>1.0900377190420869E-107</v>
      </c>
      <c r="L354">
        <v>1</v>
      </c>
      <c r="M354">
        <v>2.180075438084173E-107</v>
      </c>
      <c r="N354">
        <v>1.8984096914836979E-103</v>
      </c>
      <c r="O354">
        <v>0.50031604615291037</v>
      </c>
      <c r="P354">
        <v>2.180075438084173E-107</v>
      </c>
      <c r="Q354">
        <v>0.49968395384708958</v>
      </c>
      <c r="R354">
        <v>2.070483045811682E-102</v>
      </c>
      <c r="S354">
        <v>1.0900377190420869E-107</v>
      </c>
      <c r="T354">
        <v>7.6302640332946068E-107</v>
      </c>
      <c r="U354">
        <v>2.180075438084173E-107</v>
      </c>
      <c r="V354">
        <v>1.0900377190420869E-107</v>
      </c>
    </row>
    <row r="355" spans="1:22" x14ac:dyDescent="0.25">
      <c r="A355">
        <v>353</v>
      </c>
      <c r="B355">
        <v>0.4</v>
      </c>
      <c r="C355">
        <v>4.2963836696043853E-104</v>
      </c>
      <c r="D355">
        <v>2.4525848678446948E-106</v>
      </c>
      <c r="E355">
        <v>5.4501885952104332E-108</v>
      </c>
      <c r="F355">
        <v>3.235400905963364E-102</v>
      </c>
      <c r="G355">
        <v>5.4501885952104332E-108</v>
      </c>
      <c r="H355">
        <v>1.6350565785631301E-107</v>
      </c>
      <c r="I355">
        <v>5.4501885952104332E-108</v>
      </c>
      <c r="J355">
        <v>2.7250942976052159E-107</v>
      </c>
      <c r="K355">
        <v>5.4501885952104332E-108</v>
      </c>
      <c r="L355">
        <v>1</v>
      </c>
      <c r="M355">
        <v>1.0900377190420869E-107</v>
      </c>
      <c r="N355">
        <v>9.4920484574184907E-104</v>
      </c>
      <c r="O355">
        <v>0.50015802307645518</v>
      </c>
      <c r="P355">
        <v>1.0900377190420869E-107</v>
      </c>
      <c r="Q355">
        <v>0.49984197692354482</v>
      </c>
      <c r="R355">
        <v>1.035241522905841E-102</v>
      </c>
      <c r="S355">
        <v>5.4501885952104332E-108</v>
      </c>
      <c r="T355">
        <v>3.8151320166473028E-107</v>
      </c>
      <c r="U355">
        <v>1.0900377190420869E-107</v>
      </c>
      <c r="V355">
        <v>5.4501885952104332E-108</v>
      </c>
    </row>
    <row r="356" spans="1:22" x14ac:dyDescent="0.25">
      <c r="A356">
        <v>354</v>
      </c>
      <c r="B356">
        <v>0.6</v>
      </c>
      <c r="C356">
        <v>2.148191834802192E-104</v>
      </c>
      <c r="D356">
        <v>1.2262924339223469E-106</v>
      </c>
      <c r="E356">
        <v>2.725094297605217E-108</v>
      </c>
      <c r="F356">
        <v>1.617700452981682E-102</v>
      </c>
      <c r="G356">
        <v>2.725094297605217E-108</v>
      </c>
      <c r="H356">
        <v>8.1752828928156506E-108</v>
      </c>
      <c r="I356">
        <v>2.725094297605217E-108</v>
      </c>
      <c r="J356">
        <v>1.3625471488026079E-107</v>
      </c>
      <c r="K356">
        <v>2.725094297605217E-108</v>
      </c>
      <c r="L356">
        <v>1</v>
      </c>
      <c r="M356">
        <v>5.4501885952104332E-108</v>
      </c>
      <c r="N356">
        <v>4.7460242287092447E-104</v>
      </c>
      <c r="O356">
        <v>0.55007901153822758</v>
      </c>
      <c r="P356">
        <v>5.4501885952104332E-108</v>
      </c>
      <c r="Q356">
        <v>0.44992098846177242</v>
      </c>
      <c r="R356">
        <v>5.1762076145292051E-103</v>
      </c>
      <c r="S356">
        <v>2.725094297605217E-108</v>
      </c>
      <c r="T356">
        <v>1.907566008323652E-107</v>
      </c>
      <c r="U356">
        <v>5.4501885952104332E-108</v>
      </c>
      <c r="V356">
        <v>2.725094297605217E-108</v>
      </c>
    </row>
    <row r="357" spans="1:22" x14ac:dyDescent="0.25">
      <c r="A357">
        <v>355</v>
      </c>
      <c r="B357">
        <v>0.2</v>
      </c>
      <c r="C357">
        <v>1.074095917401096E-104</v>
      </c>
      <c r="D357">
        <v>6.131462169611737E-107</v>
      </c>
      <c r="E357">
        <v>1.3625471488026079E-108</v>
      </c>
      <c r="F357">
        <v>8.0885022649084111E-103</v>
      </c>
      <c r="G357">
        <v>1.3625471488026079E-108</v>
      </c>
      <c r="H357">
        <v>4.0876414464078253E-108</v>
      </c>
      <c r="I357">
        <v>1.3625471488026079E-108</v>
      </c>
      <c r="J357">
        <v>6.8127357440130412E-108</v>
      </c>
      <c r="K357">
        <v>1.3625471488026079E-108</v>
      </c>
      <c r="L357">
        <v>1</v>
      </c>
      <c r="M357">
        <v>2.725094297605217E-108</v>
      </c>
      <c r="N357">
        <v>2.373012114354623E-104</v>
      </c>
      <c r="O357">
        <v>0.52503950576911373</v>
      </c>
      <c r="P357">
        <v>2.725094297605217E-108</v>
      </c>
      <c r="Q357">
        <v>0.47496049423088621</v>
      </c>
      <c r="R357">
        <v>2.588103807264603E-103</v>
      </c>
      <c r="S357">
        <v>1.3625471488026079E-108</v>
      </c>
      <c r="T357">
        <v>9.5378300416182585E-108</v>
      </c>
      <c r="U357">
        <v>2.725094297605217E-108</v>
      </c>
      <c r="V357">
        <v>1.3625471488026079E-108</v>
      </c>
    </row>
    <row r="358" spans="1:22" x14ac:dyDescent="0.25">
      <c r="A358">
        <v>356</v>
      </c>
      <c r="B358">
        <v>0.2</v>
      </c>
      <c r="C358">
        <v>5.3704795870054808E-105</v>
      </c>
      <c r="D358">
        <v>3.0657310848058691E-107</v>
      </c>
      <c r="E358">
        <v>6.8127357440130415E-109</v>
      </c>
      <c r="F358">
        <v>4.044251132454206E-103</v>
      </c>
      <c r="G358">
        <v>6.8127357440130415E-109</v>
      </c>
      <c r="H358">
        <v>2.043820723203913E-108</v>
      </c>
      <c r="I358">
        <v>6.8127357440130415E-109</v>
      </c>
      <c r="J358">
        <v>3.4063678720065213E-108</v>
      </c>
      <c r="K358">
        <v>6.8127357440130415E-109</v>
      </c>
      <c r="L358">
        <v>1</v>
      </c>
      <c r="M358">
        <v>1.3625471488026079E-108</v>
      </c>
      <c r="N358">
        <v>1.186506057177311E-104</v>
      </c>
      <c r="O358">
        <v>0.56251975288455691</v>
      </c>
      <c r="P358">
        <v>1.3625471488026079E-108</v>
      </c>
      <c r="Q358">
        <v>0.43748024711544309</v>
      </c>
      <c r="R358">
        <v>1.294051903632301E-103</v>
      </c>
      <c r="S358">
        <v>6.8127357440130415E-109</v>
      </c>
      <c r="T358">
        <v>4.7689150208091293E-108</v>
      </c>
      <c r="U358">
        <v>1.3625471488026079E-108</v>
      </c>
      <c r="V358">
        <v>6.8127357440130415E-109</v>
      </c>
    </row>
    <row r="359" spans="1:22" x14ac:dyDescent="0.25">
      <c r="A359">
        <v>357</v>
      </c>
      <c r="B359">
        <v>0.3</v>
      </c>
      <c r="C359">
        <v>2.68523979350274E-105</v>
      </c>
      <c r="D359">
        <v>1.532865542402934E-107</v>
      </c>
      <c r="E359">
        <v>3.4063678720065208E-109</v>
      </c>
      <c r="F359">
        <v>2.022125566227103E-103</v>
      </c>
      <c r="G359">
        <v>3.4063678720065208E-109</v>
      </c>
      <c r="H359">
        <v>1.0219103616019559E-108</v>
      </c>
      <c r="I359">
        <v>3.4063678720065208E-109</v>
      </c>
      <c r="J359">
        <v>1.7031839360032599E-108</v>
      </c>
      <c r="K359">
        <v>3.4063678720065208E-109</v>
      </c>
      <c r="L359">
        <v>1</v>
      </c>
      <c r="M359">
        <v>6.8127357440130415E-109</v>
      </c>
      <c r="N359">
        <v>5.9325302858865567E-105</v>
      </c>
      <c r="O359">
        <v>0.5812598764422785</v>
      </c>
      <c r="P359">
        <v>6.8127357440130415E-109</v>
      </c>
      <c r="Q359">
        <v>0.41874012355772161</v>
      </c>
      <c r="R359">
        <v>6.4702595181615063E-104</v>
      </c>
      <c r="S359">
        <v>3.4063678720065208E-109</v>
      </c>
      <c r="T359">
        <v>2.384457510404565E-108</v>
      </c>
      <c r="U359">
        <v>6.8127357440130415E-109</v>
      </c>
      <c r="V359">
        <v>3.4063678720065208E-109</v>
      </c>
    </row>
    <row r="360" spans="1:22" x14ac:dyDescent="0.25">
      <c r="A360">
        <v>358</v>
      </c>
      <c r="B360">
        <v>0.4</v>
      </c>
      <c r="C360">
        <v>1.34261989675137E-105</v>
      </c>
      <c r="D360">
        <v>7.6643277120146713E-108</v>
      </c>
      <c r="E360">
        <v>1.7031839360032599E-109</v>
      </c>
      <c r="F360">
        <v>1.011062783113551E-103</v>
      </c>
      <c r="G360">
        <v>1.7031839360032599E-109</v>
      </c>
      <c r="H360">
        <v>5.1095518080097816E-109</v>
      </c>
      <c r="I360">
        <v>1.7031839360032599E-109</v>
      </c>
      <c r="J360">
        <v>8.5159196800163014E-109</v>
      </c>
      <c r="K360">
        <v>1.7031839360032599E-109</v>
      </c>
      <c r="L360">
        <v>1</v>
      </c>
      <c r="M360">
        <v>3.4063678720065208E-109</v>
      </c>
      <c r="N360">
        <v>2.966265142943278E-105</v>
      </c>
      <c r="O360">
        <v>0.54062993822113925</v>
      </c>
      <c r="P360">
        <v>3.4063678720065208E-109</v>
      </c>
      <c r="Q360">
        <v>0.45937006177886069</v>
      </c>
      <c r="R360">
        <v>3.2351297590807532E-104</v>
      </c>
      <c r="S360">
        <v>1.7031839360032599E-109</v>
      </c>
      <c r="T360">
        <v>1.1922287552022819E-108</v>
      </c>
      <c r="U360">
        <v>3.4063678720065208E-109</v>
      </c>
      <c r="V360">
        <v>1.7031839360032599E-109</v>
      </c>
    </row>
    <row r="361" spans="1:22" x14ac:dyDescent="0.25">
      <c r="A361">
        <v>359</v>
      </c>
      <c r="B361">
        <v>0.5</v>
      </c>
      <c r="C361">
        <v>6.713099483756851E-106</v>
      </c>
      <c r="D361">
        <v>3.8321638560073356E-108</v>
      </c>
      <c r="E361">
        <v>8.5159196800163019E-110</v>
      </c>
      <c r="F361">
        <v>5.0553139155677569E-104</v>
      </c>
      <c r="G361">
        <v>8.5159196800163019E-110</v>
      </c>
      <c r="H361">
        <v>2.5547759040048908E-109</v>
      </c>
      <c r="I361">
        <v>8.5159196800163019E-110</v>
      </c>
      <c r="J361">
        <v>4.2579598400081507E-109</v>
      </c>
      <c r="K361">
        <v>8.5159196800163019E-110</v>
      </c>
      <c r="L361">
        <v>1</v>
      </c>
      <c r="M361">
        <v>1.7031839360032599E-109</v>
      </c>
      <c r="N361">
        <v>1.483132571471639E-105</v>
      </c>
      <c r="O361">
        <v>0.47031496911056958</v>
      </c>
      <c r="P361">
        <v>1.7031839360032599E-109</v>
      </c>
      <c r="Q361">
        <v>0.52968503088943031</v>
      </c>
      <c r="R361">
        <v>1.6175648795403769E-104</v>
      </c>
      <c r="S361">
        <v>8.5159196800163019E-110</v>
      </c>
      <c r="T361">
        <v>5.9611437760114116E-109</v>
      </c>
      <c r="U361">
        <v>1.7031839360032599E-109</v>
      </c>
      <c r="V361">
        <v>8.5159196800163019E-110</v>
      </c>
    </row>
    <row r="362" spans="1:22" x14ac:dyDescent="0.25">
      <c r="A362">
        <v>360</v>
      </c>
      <c r="B362">
        <v>0.6</v>
      </c>
      <c r="C362">
        <v>3.356549741878426E-106</v>
      </c>
      <c r="D362">
        <v>1.9160819280036678E-108</v>
      </c>
      <c r="E362">
        <v>4.257959840008151E-110</v>
      </c>
      <c r="F362">
        <v>2.5276569577838781E-104</v>
      </c>
      <c r="G362">
        <v>4.257959840008151E-110</v>
      </c>
      <c r="H362">
        <v>1.2773879520024449E-109</v>
      </c>
      <c r="I362">
        <v>4.257959840008151E-110</v>
      </c>
      <c r="J362">
        <v>2.1289799200040749E-109</v>
      </c>
      <c r="K362">
        <v>4.257959840008151E-110</v>
      </c>
      <c r="L362">
        <v>1</v>
      </c>
      <c r="M362">
        <v>8.5159196800163019E-110</v>
      </c>
      <c r="N362">
        <v>7.4156628573581959E-106</v>
      </c>
      <c r="O362">
        <v>0.48515748455528479</v>
      </c>
      <c r="P362">
        <v>8.5159196800163019E-110</v>
      </c>
      <c r="Q362">
        <v>0.51484251544471515</v>
      </c>
      <c r="R362">
        <v>8.0878243977018829E-105</v>
      </c>
      <c r="S362">
        <v>4.257959840008151E-110</v>
      </c>
      <c r="T362">
        <v>2.9805718880057058E-109</v>
      </c>
      <c r="U362">
        <v>8.5159196800163019E-110</v>
      </c>
      <c r="V362">
        <v>4.257959840008151E-110</v>
      </c>
    </row>
    <row r="363" spans="1:22" x14ac:dyDescent="0.25">
      <c r="A363">
        <v>361</v>
      </c>
      <c r="B363">
        <v>0.7</v>
      </c>
      <c r="C363">
        <v>1.678274870939213E-106</v>
      </c>
      <c r="D363">
        <v>9.5804096400183391E-109</v>
      </c>
      <c r="E363">
        <v>2.1289799200040749E-110</v>
      </c>
      <c r="F363">
        <v>1.2638284788919391E-104</v>
      </c>
      <c r="G363">
        <v>2.1289799200040749E-110</v>
      </c>
      <c r="H363">
        <v>6.386939760012227E-110</v>
      </c>
      <c r="I363">
        <v>2.1289799200040749E-110</v>
      </c>
      <c r="J363">
        <v>1.0644899600020379E-109</v>
      </c>
      <c r="K363">
        <v>2.1289799200040749E-110</v>
      </c>
      <c r="L363">
        <v>1</v>
      </c>
      <c r="M363">
        <v>4.257959840008151E-110</v>
      </c>
      <c r="N363">
        <v>3.7078314286790979E-106</v>
      </c>
      <c r="O363">
        <v>0.49257874227764242</v>
      </c>
      <c r="P363">
        <v>4.257959840008151E-110</v>
      </c>
      <c r="Q363">
        <v>0.50742125772235758</v>
      </c>
      <c r="R363">
        <v>4.0439121988509407E-105</v>
      </c>
      <c r="S363">
        <v>2.1289799200040749E-110</v>
      </c>
      <c r="T363">
        <v>1.4902859440028529E-109</v>
      </c>
      <c r="U363">
        <v>4.257959840008151E-110</v>
      </c>
      <c r="V363">
        <v>2.1289799200040749E-110</v>
      </c>
    </row>
    <row r="364" spans="1:22" x14ac:dyDescent="0.25">
      <c r="A364">
        <v>362</v>
      </c>
      <c r="B364">
        <v>0.7</v>
      </c>
      <c r="C364">
        <v>8.3913743546960638E-107</v>
      </c>
      <c r="D364">
        <v>4.7902048200091696E-109</v>
      </c>
      <c r="E364">
        <v>1.064489960002038E-110</v>
      </c>
      <c r="F364">
        <v>6.3191423944596961E-105</v>
      </c>
      <c r="G364">
        <v>1.064489960002038E-110</v>
      </c>
      <c r="H364">
        <v>3.1934698800061141E-110</v>
      </c>
      <c r="I364">
        <v>1.064489960002038E-110</v>
      </c>
      <c r="J364">
        <v>5.3224498000101878E-110</v>
      </c>
      <c r="K364">
        <v>1.064489960002038E-110</v>
      </c>
      <c r="L364">
        <v>1</v>
      </c>
      <c r="M364">
        <v>2.1289799200040749E-110</v>
      </c>
      <c r="N364">
        <v>1.853915714339549E-106</v>
      </c>
      <c r="O364">
        <v>0.49628937113882121</v>
      </c>
      <c r="P364">
        <v>2.1289799200040749E-110</v>
      </c>
      <c r="Q364">
        <v>0.50371062886117879</v>
      </c>
      <c r="R364">
        <v>2.0219560994254711E-105</v>
      </c>
      <c r="S364">
        <v>1.064489960002038E-110</v>
      </c>
      <c r="T364">
        <v>7.4514297200142645E-110</v>
      </c>
      <c r="U364">
        <v>2.1289799200040749E-110</v>
      </c>
      <c r="V364">
        <v>1.064489960002038E-110</v>
      </c>
    </row>
    <row r="365" spans="1:22" x14ac:dyDescent="0.25">
      <c r="A365">
        <v>363</v>
      </c>
      <c r="B365">
        <v>0.5</v>
      </c>
      <c r="C365">
        <v>4.1956871773480319E-107</v>
      </c>
      <c r="D365">
        <v>2.3951024100045848E-109</v>
      </c>
      <c r="E365">
        <v>5.3224498000101887E-111</v>
      </c>
      <c r="F365">
        <v>3.1595711972298481E-105</v>
      </c>
      <c r="G365">
        <v>5.3224498000101887E-111</v>
      </c>
      <c r="H365">
        <v>1.5967349400030571E-110</v>
      </c>
      <c r="I365">
        <v>5.3224498000101887E-111</v>
      </c>
      <c r="J365">
        <v>2.6612249000050939E-110</v>
      </c>
      <c r="K365">
        <v>5.3224498000101887E-111</v>
      </c>
      <c r="L365">
        <v>1</v>
      </c>
      <c r="M365">
        <v>1.064489960002038E-110</v>
      </c>
      <c r="N365">
        <v>9.2695785716977448E-107</v>
      </c>
      <c r="O365">
        <v>0.49814468556941061</v>
      </c>
      <c r="P365">
        <v>1.064489960002038E-110</v>
      </c>
      <c r="Q365">
        <v>0.50185531443058939</v>
      </c>
      <c r="R365">
        <v>1.010978049712735E-105</v>
      </c>
      <c r="S365">
        <v>5.3224498000101887E-111</v>
      </c>
      <c r="T365">
        <v>3.7257148600071322E-110</v>
      </c>
      <c r="U365">
        <v>1.064489960002038E-110</v>
      </c>
      <c r="V365">
        <v>5.3224498000101887E-111</v>
      </c>
    </row>
    <row r="366" spans="1:22" x14ac:dyDescent="0.25">
      <c r="A366">
        <v>364</v>
      </c>
      <c r="B366">
        <v>0.6</v>
      </c>
      <c r="C366">
        <v>2.0978435886740159E-107</v>
      </c>
      <c r="D366">
        <v>1.1975512050022919E-109</v>
      </c>
      <c r="E366">
        <v>2.661224900005094E-111</v>
      </c>
      <c r="F366">
        <v>1.579785598614924E-105</v>
      </c>
      <c r="G366">
        <v>2.661224900005094E-111</v>
      </c>
      <c r="H366">
        <v>7.9836747000152838E-111</v>
      </c>
      <c r="I366">
        <v>2.661224900005094E-111</v>
      </c>
      <c r="J366">
        <v>1.330612450002547E-110</v>
      </c>
      <c r="K366">
        <v>2.661224900005094E-111</v>
      </c>
      <c r="L366">
        <v>1</v>
      </c>
      <c r="M366">
        <v>5.3224498000101887E-111</v>
      </c>
      <c r="N366">
        <v>4.6347892858488718E-107</v>
      </c>
      <c r="O366">
        <v>0.4990723427847053</v>
      </c>
      <c r="P366">
        <v>5.3224498000101887E-111</v>
      </c>
      <c r="Q366">
        <v>0.50092765721529475</v>
      </c>
      <c r="R366">
        <v>5.0548902485636768E-106</v>
      </c>
      <c r="S366">
        <v>2.661224900005094E-111</v>
      </c>
      <c r="T366">
        <v>1.8628574300035661E-110</v>
      </c>
      <c r="U366">
        <v>5.3224498000101887E-111</v>
      </c>
      <c r="V366">
        <v>2.661224900005094E-111</v>
      </c>
    </row>
    <row r="367" spans="1:22" x14ac:dyDescent="0.25">
      <c r="A367">
        <v>365</v>
      </c>
      <c r="B367">
        <v>0.5</v>
      </c>
      <c r="C367">
        <v>1.048921794337008E-107</v>
      </c>
      <c r="D367">
        <v>5.9877560250114619E-110</v>
      </c>
      <c r="E367">
        <v>1.330612450002547E-111</v>
      </c>
      <c r="F367">
        <v>7.8989279930746202E-106</v>
      </c>
      <c r="G367">
        <v>1.330612450002547E-111</v>
      </c>
      <c r="H367">
        <v>3.9918373500076419E-111</v>
      </c>
      <c r="I367">
        <v>1.330612450002547E-111</v>
      </c>
      <c r="J367">
        <v>6.6530622500127348E-111</v>
      </c>
      <c r="K367">
        <v>1.330612450002547E-111</v>
      </c>
      <c r="L367">
        <v>1</v>
      </c>
      <c r="M367">
        <v>2.661224900005094E-111</v>
      </c>
      <c r="N367">
        <v>2.3173946429244359E-107</v>
      </c>
      <c r="O367">
        <v>0.49953617139235262</v>
      </c>
      <c r="P367">
        <v>2.661224900005094E-111</v>
      </c>
      <c r="Q367">
        <v>0.50046382860764738</v>
      </c>
      <c r="R367">
        <v>2.5274451242818379E-106</v>
      </c>
      <c r="S367">
        <v>1.330612450002547E-111</v>
      </c>
      <c r="T367">
        <v>9.3142871500178306E-111</v>
      </c>
      <c r="U367">
        <v>2.661224900005094E-111</v>
      </c>
      <c r="V367">
        <v>1.330612450002547E-111</v>
      </c>
    </row>
    <row r="368" spans="1:22" x14ac:dyDescent="0.25">
      <c r="A368">
        <v>366</v>
      </c>
      <c r="B368">
        <v>0.5</v>
      </c>
      <c r="C368">
        <v>5.2446089716850398E-108</v>
      </c>
      <c r="D368">
        <v>2.993878012505731E-110</v>
      </c>
      <c r="E368">
        <v>6.6530622500127359E-112</v>
      </c>
      <c r="F368">
        <v>3.9494639965373101E-106</v>
      </c>
      <c r="G368">
        <v>6.6530622500127359E-112</v>
      </c>
      <c r="H368">
        <v>1.9959186750038209E-111</v>
      </c>
      <c r="I368">
        <v>6.6530622500127359E-112</v>
      </c>
      <c r="J368">
        <v>3.3265311250063677E-111</v>
      </c>
      <c r="K368">
        <v>6.6530622500127359E-112</v>
      </c>
      <c r="L368">
        <v>1</v>
      </c>
      <c r="M368">
        <v>1.330612450002547E-111</v>
      </c>
      <c r="N368">
        <v>1.158697321462218E-107</v>
      </c>
      <c r="O368">
        <v>0.49976808569617631</v>
      </c>
      <c r="P368">
        <v>1.330612450002547E-111</v>
      </c>
      <c r="Q368">
        <v>0.50023191430382363</v>
      </c>
      <c r="R368">
        <v>1.263722562140919E-106</v>
      </c>
      <c r="S368">
        <v>6.6530622500127359E-112</v>
      </c>
      <c r="T368">
        <v>4.6571435750089153E-111</v>
      </c>
      <c r="U368">
        <v>1.330612450002547E-111</v>
      </c>
      <c r="V368">
        <v>6.6530622500127359E-112</v>
      </c>
    </row>
    <row r="369" spans="1:22" x14ac:dyDescent="0.25">
      <c r="A369">
        <v>367</v>
      </c>
      <c r="B369">
        <v>0.6</v>
      </c>
      <c r="C369">
        <v>2.6223044858425199E-108</v>
      </c>
      <c r="D369">
        <v>1.4969390062528649E-110</v>
      </c>
      <c r="E369">
        <v>3.3265311250063679E-112</v>
      </c>
      <c r="F369">
        <v>1.974731998268655E-106</v>
      </c>
      <c r="G369">
        <v>3.3265311250063679E-112</v>
      </c>
      <c r="H369">
        <v>9.9795933750191047E-112</v>
      </c>
      <c r="I369">
        <v>3.3265311250063679E-112</v>
      </c>
      <c r="J369">
        <v>1.6632655625031839E-111</v>
      </c>
      <c r="K369">
        <v>3.3265311250063679E-112</v>
      </c>
      <c r="L369">
        <v>1</v>
      </c>
      <c r="M369">
        <v>6.6530622500127359E-112</v>
      </c>
      <c r="N369">
        <v>5.7934866073110913E-108</v>
      </c>
      <c r="O369">
        <v>0.49988404284808818</v>
      </c>
      <c r="P369">
        <v>6.6530622500127359E-112</v>
      </c>
      <c r="Q369">
        <v>0.50011595715191182</v>
      </c>
      <c r="R369">
        <v>6.318612810704596E-107</v>
      </c>
      <c r="S369">
        <v>3.3265311250063679E-112</v>
      </c>
      <c r="T369">
        <v>2.328571787504458E-111</v>
      </c>
      <c r="U369">
        <v>6.6530622500127359E-112</v>
      </c>
      <c r="V369">
        <v>3.3265311250063679E-112</v>
      </c>
    </row>
    <row r="370" spans="1:22" x14ac:dyDescent="0.25">
      <c r="A370">
        <v>368</v>
      </c>
      <c r="B370">
        <v>0.3</v>
      </c>
      <c r="C370">
        <v>1.31115224292126E-108</v>
      </c>
      <c r="D370">
        <v>7.4846950312643274E-111</v>
      </c>
      <c r="E370">
        <v>1.663265562503184E-112</v>
      </c>
      <c r="F370">
        <v>9.8736599913432752E-107</v>
      </c>
      <c r="G370">
        <v>1.663265562503184E-112</v>
      </c>
      <c r="H370">
        <v>4.9897966875095524E-112</v>
      </c>
      <c r="I370">
        <v>1.663265562503184E-112</v>
      </c>
      <c r="J370">
        <v>8.3163278125159194E-112</v>
      </c>
      <c r="K370">
        <v>1.663265562503184E-112</v>
      </c>
      <c r="L370">
        <v>1</v>
      </c>
      <c r="M370">
        <v>3.3265311250063679E-112</v>
      </c>
      <c r="N370">
        <v>2.8967433036555449E-108</v>
      </c>
      <c r="O370">
        <v>0.49994202142404409</v>
      </c>
      <c r="P370">
        <v>3.3265311250063679E-112</v>
      </c>
      <c r="Q370">
        <v>0.50005797857595591</v>
      </c>
      <c r="R370">
        <v>3.159306405352298E-107</v>
      </c>
      <c r="S370">
        <v>1.663265562503184E-112</v>
      </c>
      <c r="T370">
        <v>1.164285893752229E-111</v>
      </c>
      <c r="U370">
        <v>3.3265311250063679E-112</v>
      </c>
      <c r="V370">
        <v>1.663265562503184E-112</v>
      </c>
    </row>
    <row r="371" spans="1:22" x14ac:dyDescent="0.25">
      <c r="A371">
        <v>369</v>
      </c>
      <c r="B371">
        <v>0.6</v>
      </c>
      <c r="C371">
        <v>6.5557612146062998E-109</v>
      </c>
      <c r="D371">
        <v>3.7423475156321637E-111</v>
      </c>
      <c r="E371">
        <v>8.3163278125159198E-113</v>
      </c>
      <c r="F371">
        <v>4.9368299956716382E-107</v>
      </c>
      <c r="G371">
        <v>8.3163278125159198E-113</v>
      </c>
      <c r="H371">
        <v>2.4948983437547762E-112</v>
      </c>
      <c r="I371">
        <v>8.3163278125159198E-113</v>
      </c>
      <c r="J371">
        <v>4.1581639062579597E-112</v>
      </c>
      <c r="K371">
        <v>8.3163278125159198E-113</v>
      </c>
      <c r="L371">
        <v>1</v>
      </c>
      <c r="M371">
        <v>1.663265562503184E-112</v>
      </c>
      <c r="N371">
        <v>1.448371651827773E-108</v>
      </c>
      <c r="O371">
        <v>0.49997101071202199</v>
      </c>
      <c r="P371">
        <v>1.663265562503184E-112</v>
      </c>
      <c r="Q371">
        <v>0.5000289892879779</v>
      </c>
      <c r="R371">
        <v>1.579653202676149E-107</v>
      </c>
      <c r="S371">
        <v>8.3163278125159198E-113</v>
      </c>
      <c r="T371">
        <v>5.8214294687611441E-112</v>
      </c>
      <c r="U371">
        <v>1.663265562503184E-112</v>
      </c>
      <c r="V371">
        <v>8.3163278125159198E-113</v>
      </c>
    </row>
    <row r="372" spans="1:22" x14ac:dyDescent="0.25">
      <c r="A372">
        <v>370</v>
      </c>
      <c r="B372">
        <v>0.4</v>
      </c>
      <c r="C372">
        <v>3.2778806073031499E-109</v>
      </c>
      <c r="D372">
        <v>1.8711737578160819E-111</v>
      </c>
      <c r="E372">
        <v>4.1581639062579599E-113</v>
      </c>
      <c r="F372">
        <v>2.4684149978358191E-107</v>
      </c>
      <c r="G372">
        <v>4.1581639062579599E-113</v>
      </c>
      <c r="H372">
        <v>1.2474491718773881E-112</v>
      </c>
      <c r="I372">
        <v>4.1581639062579599E-113</v>
      </c>
      <c r="J372">
        <v>2.0790819531289798E-112</v>
      </c>
      <c r="K372">
        <v>4.1581639062579599E-113</v>
      </c>
      <c r="L372">
        <v>1</v>
      </c>
      <c r="M372">
        <v>8.3163278125159198E-113</v>
      </c>
      <c r="N372">
        <v>7.2418582591388632E-109</v>
      </c>
      <c r="O372">
        <v>0.49998550535601111</v>
      </c>
      <c r="P372">
        <v>8.3163278125159198E-113</v>
      </c>
      <c r="Q372">
        <v>0.50001449464398895</v>
      </c>
      <c r="R372">
        <v>7.898266013380745E-108</v>
      </c>
      <c r="S372">
        <v>4.1581639062579599E-113</v>
      </c>
      <c r="T372">
        <v>2.9107147343805721E-112</v>
      </c>
      <c r="U372">
        <v>8.3163278125159198E-113</v>
      </c>
      <c r="V372">
        <v>4.1581639062579599E-113</v>
      </c>
    </row>
    <row r="373" spans="1:22" x14ac:dyDescent="0.25">
      <c r="A373">
        <v>371</v>
      </c>
      <c r="B373">
        <v>0.5</v>
      </c>
      <c r="C373">
        <v>1.638940303651575E-109</v>
      </c>
      <c r="D373">
        <v>9.3558687890804093E-112</v>
      </c>
      <c r="E373">
        <v>2.07908195312898E-113</v>
      </c>
      <c r="F373">
        <v>1.2342074989179089E-107</v>
      </c>
      <c r="G373">
        <v>2.07908195312898E-113</v>
      </c>
      <c r="H373">
        <v>6.2372458593869405E-113</v>
      </c>
      <c r="I373">
        <v>2.07908195312898E-113</v>
      </c>
      <c r="J373">
        <v>1.0395409765644899E-112</v>
      </c>
      <c r="K373">
        <v>2.07908195312898E-113</v>
      </c>
      <c r="L373">
        <v>1</v>
      </c>
      <c r="M373">
        <v>4.1581639062579599E-113</v>
      </c>
      <c r="N373">
        <v>3.6209291295694321E-109</v>
      </c>
      <c r="O373">
        <v>0.54999275267800551</v>
      </c>
      <c r="P373">
        <v>4.1581639062579599E-113</v>
      </c>
      <c r="Q373">
        <v>0.45000724732199449</v>
      </c>
      <c r="R373">
        <v>3.9491330066903733E-108</v>
      </c>
      <c r="S373">
        <v>2.07908195312898E-113</v>
      </c>
      <c r="T373">
        <v>1.455357367190286E-112</v>
      </c>
      <c r="U373">
        <v>4.1581639062579599E-113</v>
      </c>
      <c r="V373">
        <v>2.07908195312898E-113</v>
      </c>
    </row>
    <row r="374" spans="1:22" x14ac:dyDescent="0.25">
      <c r="A374">
        <v>372</v>
      </c>
      <c r="B374">
        <v>0.7</v>
      </c>
      <c r="C374">
        <v>8.1947015182578748E-110</v>
      </c>
      <c r="D374">
        <v>4.6779343945402046E-112</v>
      </c>
      <c r="E374">
        <v>1.03954097656449E-113</v>
      </c>
      <c r="F374">
        <v>6.171037494589547E-108</v>
      </c>
      <c r="G374">
        <v>1.03954097656449E-113</v>
      </c>
      <c r="H374">
        <v>3.1186229296934702E-113</v>
      </c>
      <c r="I374">
        <v>1.03954097656449E-113</v>
      </c>
      <c r="J374">
        <v>5.1977048828224496E-113</v>
      </c>
      <c r="K374">
        <v>1.03954097656449E-113</v>
      </c>
      <c r="L374">
        <v>1</v>
      </c>
      <c r="M374">
        <v>2.07908195312898E-113</v>
      </c>
      <c r="N374">
        <v>1.810464564784716E-109</v>
      </c>
      <c r="O374">
        <v>0.52499637633900276</v>
      </c>
      <c r="P374">
        <v>2.07908195312898E-113</v>
      </c>
      <c r="Q374">
        <v>0.47500362366099719</v>
      </c>
      <c r="R374">
        <v>1.9745665033451859E-108</v>
      </c>
      <c r="S374">
        <v>1.03954097656449E-113</v>
      </c>
      <c r="T374">
        <v>7.2767868359514301E-113</v>
      </c>
      <c r="U374">
        <v>2.07908195312898E-113</v>
      </c>
      <c r="V374">
        <v>1.03954097656449E-113</v>
      </c>
    </row>
    <row r="375" spans="1:22" x14ac:dyDescent="0.25">
      <c r="A375">
        <v>373</v>
      </c>
      <c r="B375">
        <v>0.5</v>
      </c>
      <c r="C375">
        <v>4.0973507591289368E-110</v>
      </c>
      <c r="D375">
        <v>2.3389671972701019E-112</v>
      </c>
      <c r="E375">
        <v>5.1977048828224499E-114</v>
      </c>
      <c r="F375">
        <v>3.0855187472947739E-108</v>
      </c>
      <c r="G375">
        <v>5.1977048828224499E-114</v>
      </c>
      <c r="H375">
        <v>1.5593114648467351E-113</v>
      </c>
      <c r="I375">
        <v>5.1977048828224499E-114</v>
      </c>
      <c r="J375">
        <v>2.5988524414112248E-113</v>
      </c>
      <c r="K375">
        <v>5.1977048828224499E-114</v>
      </c>
      <c r="L375">
        <v>1</v>
      </c>
      <c r="M375">
        <v>1.03954097656449E-113</v>
      </c>
      <c r="N375">
        <v>9.0523228239235789E-110</v>
      </c>
      <c r="O375">
        <v>0.51249818816950143</v>
      </c>
      <c r="P375">
        <v>1.03954097656449E-113</v>
      </c>
      <c r="Q375">
        <v>0.48750181183049862</v>
      </c>
      <c r="R375">
        <v>9.8728325167259313E-109</v>
      </c>
      <c r="S375">
        <v>5.1977048828224499E-114</v>
      </c>
      <c r="T375">
        <v>3.6383934179757151E-113</v>
      </c>
      <c r="U375">
        <v>1.03954097656449E-113</v>
      </c>
      <c r="V375">
        <v>5.1977048828224499E-114</v>
      </c>
    </row>
    <row r="376" spans="1:22" x14ac:dyDescent="0.25">
      <c r="A376">
        <v>374</v>
      </c>
      <c r="B376">
        <v>0.7</v>
      </c>
      <c r="C376">
        <v>2.048675379564469E-110</v>
      </c>
      <c r="D376">
        <v>1.1694835986350509E-112</v>
      </c>
      <c r="E376">
        <v>2.5988524414112249E-114</v>
      </c>
      <c r="F376">
        <v>1.5427593736473869E-108</v>
      </c>
      <c r="G376">
        <v>2.5988524414112249E-114</v>
      </c>
      <c r="H376">
        <v>7.7965573242336756E-114</v>
      </c>
      <c r="I376">
        <v>2.5988524414112249E-114</v>
      </c>
      <c r="J376">
        <v>1.299426220705612E-113</v>
      </c>
      <c r="K376">
        <v>2.5988524414112249E-114</v>
      </c>
      <c r="L376">
        <v>1</v>
      </c>
      <c r="M376">
        <v>5.1977048828224499E-114</v>
      </c>
      <c r="N376">
        <v>4.5261614119617889E-110</v>
      </c>
      <c r="O376">
        <v>0.50624909408475072</v>
      </c>
      <c r="P376">
        <v>5.1977048828224499E-114</v>
      </c>
      <c r="Q376">
        <v>0.49375090591524928</v>
      </c>
      <c r="R376">
        <v>4.9364162583629656E-109</v>
      </c>
      <c r="S376">
        <v>2.5988524414112249E-114</v>
      </c>
      <c r="T376">
        <v>1.8191967089878581E-113</v>
      </c>
      <c r="U376">
        <v>5.1977048828224499E-114</v>
      </c>
      <c r="V376">
        <v>2.5988524414112249E-114</v>
      </c>
    </row>
    <row r="377" spans="1:22" x14ac:dyDescent="0.25">
      <c r="A377">
        <v>375</v>
      </c>
      <c r="B377">
        <v>0.4</v>
      </c>
      <c r="C377">
        <v>1.024337689782234E-110</v>
      </c>
      <c r="D377">
        <v>5.8474179931752558E-113</v>
      </c>
      <c r="E377">
        <v>1.2994262207056119E-114</v>
      </c>
      <c r="F377">
        <v>7.7137968682369338E-109</v>
      </c>
      <c r="G377">
        <v>1.2994262207056119E-114</v>
      </c>
      <c r="H377">
        <v>3.8982786621168378E-114</v>
      </c>
      <c r="I377">
        <v>1.2994262207056119E-114</v>
      </c>
      <c r="J377">
        <v>6.497131103528062E-114</v>
      </c>
      <c r="K377">
        <v>1.2994262207056119E-114</v>
      </c>
      <c r="L377">
        <v>1</v>
      </c>
      <c r="M377">
        <v>2.5988524414112249E-114</v>
      </c>
      <c r="N377">
        <v>2.263080705980895E-110</v>
      </c>
      <c r="O377">
        <v>0.5031245470423753</v>
      </c>
      <c r="P377">
        <v>2.5988524414112249E-114</v>
      </c>
      <c r="Q377">
        <v>0.49687545295762459</v>
      </c>
      <c r="R377">
        <v>2.4682081291814828E-109</v>
      </c>
      <c r="S377">
        <v>1.2994262207056119E-114</v>
      </c>
      <c r="T377">
        <v>9.0959835449392877E-114</v>
      </c>
      <c r="U377">
        <v>2.5988524414112249E-114</v>
      </c>
      <c r="V377">
        <v>1.2994262207056119E-114</v>
      </c>
    </row>
    <row r="378" spans="1:22" x14ac:dyDescent="0.25">
      <c r="A378">
        <v>376</v>
      </c>
      <c r="B378">
        <v>0.7</v>
      </c>
      <c r="C378">
        <v>5.1216884489111717E-111</v>
      </c>
      <c r="D378">
        <v>2.9237089965876279E-113</v>
      </c>
      <c r="E378">
        <v>6.4971311035280624E-115</v>
      </c>
      <c r="F378">
        <v>3.8568984341184669E-109</v>
      </c>
      <c r="G378">
        <v>6.4971311035280624E-115</v>
      </c>
      <c r="H378">
        <v>1.9491393310584189E-114</v>
      </c>
      <c r="I378">
        <v>6.4971311035280624E-115</v>
      </c>
      <c r="J378">
        <v>3.248565551764031E-114</v>
      </c>
      <c r="K378">
        <v>6.4971311035280624E-115</v>
      </c>
      <c r="L378">
        <v>1</v>
      </c>
      <c r="M378">
        <v>1.2994262207056119E-114</v>
      </c>
      <c r="N378">
        <v>1.1315403529904471E-110</v>
      </c>
      <c r="O378">
        <v>0.45156227352118772</v>
      </c>
      <c r="P378">
        <v>1.2994262207056119E-114</v>
      </c>
      <c r="Q378">
        <v>0.54843772647881228</v>
      </c>
      <c r="R378">
        <v>1.2341040645907409E-109</v>
      </c>
      <c r="S378">
        <v>6.4971311035280624E-115</v>
      </c>
      <c r="T378">
        <v>4.5479917724696438E-114</v>
      </c>
      <c r="U378">
        <v>1.2994262207056119E-114</v>
      </c>
      <c r="V378">
        <v>6.4971311035280624E-115</v>
      </c>
    </row>
    <row r="379" spans="1:22" x14ac:dyDescent="0.25">
      <c r="A379">
        <v>377</v>
      </c>
      <c r="B379">
        <v>0.4</v>
      </c>
      <c r="C379">
        <v>2.5608442244555859E-111</v>
      </c>
      <c r="D379">
        <v>1.461854498293814E-113</v>
      </c>
      <c r="E379">
        <v>3.2485655517640312E-115</v>
      </c>
      <c r="F379">
        <v>1.928449217059233E-109</v>
      </c>
      <c r="G379">
        <v>3.2485655517640312E-115</v>
      </c>
      <c r="H379">
        <v>9.7456966552920945E-115</v>
      </c>
      <c r="I379">
        <v>3.2485655517640312E-115</v>
      </c>
      <c r="J379">
        <v>1.6242827758820159E-114</v>
      </c>
      <c r="K379">
        <v>3.2485655517640312E-115</v>
      </c>
      <c r="L379">
        <v>1</v>
      </c>
      <c r="M379">
        <v>6.4971311035280624E-115</v>
      </c>
      <c r="N379">
        <v>5.6577017649522368E-111</v>
      </c>
      <c r="O379">
        <v>0.47578113676059391</v>
      </c>
      <c r="P379">
        <v>6.4971311035280624E-115</v>
      </c>
      <c r="Q379">
        <v>0.52421886323940614</v>
      </c>
      <c r="R379">
        <v>6.170520322953707E-110</v>
      </c>
      <c r="S379">
        <v>3.2485655517640312E-115</v>
      </c>
      <c r="T379">
        <v>2.2739958862348219E-114</v>
      </c>
      <c r="U379">
        <v>6.4971311035280624E-115</v>
      </c>
      <c r="V379">
        <v>3.2485655517640312E-115</v>
      </c>
    </row>
    <row r="380" spans="1:22" x14ac:dyDescent="0.25">
      <c r="A380">
        <v>378</v>
      </c>
      <c r="B380">
        <v>0.5</v>
      </c>
      <c r="C380">
        <v>1.2804221122277929E-111</v>
      </c>
      <c r="D380">
        <v>7.3092724914690698E-114</v>
      </c>
      <c r="E380">
        <v>1.624282775882016E-115</v>
      </c>
      <c r="F380">
        <v>9.6422460852961672E-110</v>
      </c>
      <c r="G380">
        <v>1.624282775882016E-115</v>
      </c>
      <c r="H380">
        <v>4.8728483276460472E-115</v>
      </c>
      <c r="I380">
        <v>1.624282775882016E-115</v>
      </c>
      <c r="J380">
        <v>8.1214138794100775E-115</v>
      </c>
      <c r="K380">
        <v>1.624282775882016E-115</v>
      </c>
      <c r="L380">
        <v>1</v>
      </c>
      <c r="M380">
        <v>3.2485655517640312E-115</v>
      </c>
      <c r="N380">
        <v>2.8288508824761181E-111</v>
      </c>
      <c r="O380">
        <v>0.53789056838029692</v>
      </c>
      <c r="P380">
        <v>3.2485655517640312E-115</v>
      </c>
      <c r="Q380">
        <v>0.46210943161970308</v>
      </c>
      <c r="R380">
        <v>3.0852601614768541E-110</v>
      </c>
      <c r="S380">
        <v>1.624282775882016E-115</v>
      </c>
      <c r="T380">
        <v>1.136997943117411E-114</v>
      </c>
      <c r="U380">
        <v>3.2485655517640312E-115</v>
      </c>
      <c r="V380">
        <v>1.624282775882016E-115</v>
      </c>
    </row>
    <row r="381" spans="1:22" x14ac:dyDescent="0.25">
      <c r="A381">
        <v>379</v>
      </c>
      <c r="B381">
        <v>0.5</v>
      </c>
      <c r="C381">
        <v>6.4021105611389647E-112</v>
      </c>
      <c r="D381">
        <v>3.6546362457345349E-114</v>
      </c>
      <c r="E381">
        <v>8.121413879410078E-116</v>
      </c>
      <c r="F381">
        <v>4.8211230426480842E-110</v>
      </c>
      <c r="G381">
        <v>8.121413879410078E-116</v>
      </c>
      <c r="H381">
        <v>2.4364241638230241E-115</v>
      </c>
      <c r="I381">
        <v>8.121413879410078E-116</v>
      </c>
      <c r="J381">
        <v>4.0607069397050388E-115</v>
      </c>
      <c r="K381">
        <v>8.121413879410078E-116</v>
      </c>
      <c r="L381">
        <v>1</v>
      </c>
      <c r="M381">
        <v>1.624282775882016E-115</v>
      </c>
      <c r="N381">
        <v>1.414425441238059E-111</v>
      </c>
      <c r="O381">
        <v>0.51894528419014851</v>
      </c>
      <c r="P381">
        <v>1.624282775882016E-115</v>
      </c>
      <c r="Q381">
        <v>0.48105471580985149</v>
      </c>
      <c r="R381">
        <v>1.5426300807384271E-110</v>
      </c>
      <c r="S381">
        <v>8.121413879410078E-116</v>
      </c>
      <c r="T381">
        <v>5.6849897155870548E-115</v>
      </c>
      <c r="U381">
        <v>1.624282775882016E-115</v>
      </c>
      <c r="V381">
        <v>8.121413879410078E-116</v>
      </c>
    </row>
    <row r="382" spans="1:22" x14ac:dyDescent="0.25">
      <c r="A382">
        <v>380</v>
      </c>
      <c r="B382">
        <v>0.3</v>
      </c>
      <c r="C382">
        <v>3.2010552805694819E-112</v>
      </c>
      <c r="D382">
        <v>1.8273181228672671E-114</v>
      </c>
      <c r="E382">
        <v>4.060706939705039E-116</v>
      </c>
      <c r="F382">
        <v>2.4105615213240421E-110</v>
      </c>
      <c r="G382">
        <v>4.060706939705039E-116</v>
      </c>
      <c r="H382">
        <v>1.218212081911512E-115</v>
      </c>
      <c r="I382">
        <v>4.060706939705039E-116</v>
      </c>
      <c r="J382">
        <v>2.0303534698525189E-115</v>
      </c>
      <c r="K382">
        <v>4.060706939705039E-116</v>
      </c>
      <c r="L382">
        <v>1</v>
      </c>
      <c r="M382">
        <v>8.121413879410078E-116</v>
      </c>
      <c r="N382">
        <v>7.0721272061902961E-112</v>
      </c>
      <c r="O382">
        <v>0.50947264209507426</v>
      </c>
      <c r="P382">
        <v>8.121413879410078E-116</v>
      </c>
      <c r="Q382">
        <v>0.49052735790492569</v>
      </c>
      <c r="R382">
        <v>7.7131504036921338E-111</v>
      </c>
      <c r="S382">
        <v>4.060706939705039E-116</v>
      </c>
      <c r="T382">
        <v>2.8424948577935269E-115</v>
      </c>
      <c r="U382">
        <v>8.121413879410078E-116</v>
      </c>
      <c r="V382">
        <v>4.060706939705039E-116</v>
      </c>
    </row>
    <row r="383" spans="1:22" x14ac:dyDescent="0.25">
      <c r="A383">
        <v>381</v>
      </c>
      <c r="B383">
        <v>0.5</v>
      </c>
      <c r="C383">
        <v>1.6005276402847409E-112</v>
      </c>
      <c r="D383">
        <v>9.1365906143363372E-115</v>
      </c>
      <c r="E383">
        <v>2.0303534698525189E-116</v>
      </c>
      <c r="F383">
        <v>1.205280760662021E-110</v>
      </c>
      <c r="G383">
        <v>2.0303534698525189E-116</v>
      </c>
      <c r="H383">
        <v>6.091060409557559E-116</v>
      </c>
      <c r="I383">
        <v>2.0303534698525189E-116</v>
      </c>
      <c r="J383">
        <v>1.0151767349262599E-115</v>
      </c>
      <c r="K383">
        <v>2.0303534698525189E-116</v>
      </c>
      <c r="L383">
        <v>1</v>
      </c>
      <c r="M383">
        <v>4.060706939705039E-116</v>
      </c>
      <c r="N383">
        <v>3.536063603095148E-112</v>
      </c>
      <c r="O383">
        <v>0.50473632104753707</v>
      </c>
      <c r="P383">
        <v>4.060706939705039E-116</v>
      </c>
      <c r="Q383">
        <v>0.49526367895246293</v>
      </c>
      <c r="R383">
        <v>3.8565752018460669E-111</v>
      </c>
      <c r="S383">
        <v>2.0303534698525189E-116</v>
      </c>
      <c r="T383">
        <v>1.4212474288967639E-115</v>
      </c>
      <c r="U383">
        <v>4.060706939705039E-116</v>
      </c>
      <c r="V383">
        <v>2.0303534698525189E-116</v>
      </c>
    </row>
    <row r="384" spans="1:22" x14ac:dyDescent="0.25">
      <c r="A384">
        <v>382</v>
      </c>
      <c r="B384">
        <v>0.3</v>
      </c>
      <c r="C384">
        <v>8.0026382014237058E-113</v>
      </c>
      <c r="D384">
        <v>4.5682953071681686E-115</v>
      </c>
      <c r="E384">
        <v>1.01517673492626E-116</v>
      </c>
      <c r="F384">
        <v>6.0264038033101052E-111</v>
      </c>
      <c r="G384">
        <v>1.01517673492626E-116</v>
      </c>
      <c r="H384">
        <v>3.0455302047787801E-116</v>
      </c>
      <c r="I384">
        <v>1.01517673492626E-116</v>
      </c>
      <c r="J384">
        <v>5.0758836746312979E-116</v>
      </c>
      <c r="K384">
        <v>1.01517673492626E-116</v>
      </c>
      <c r="L384">
        <v>1</v>
      </c>
      <c r="M384">
        <v>2.0303534698525189E-116</v>
      </c>
      <c r="N384">
        <v>1.768031801547574E-112</v>
      </c>
      <c r="O384">
        <v>0.50236816052376854</v>
      </c>
      <c r="P384">
        <v>2.0303534698525189E-116</v>
      </c>
      <c r="Q384">
        <v>0.49763183947623152</v>
      </c>
      <c r="R384">
        <v>1.9282876009230331E-111</v>
      </c>
      <c r="S384">
        <v>1.01517673492626E-116</v>
      </c>
      <c r="T384">
        <v>7.1062371444838185E-116</v>
      </c>
      <c r="U384">
        <v>2.0303534698525189E-116</v>
      </c>
      <c r="V384">
        <v>1.01517673492626E-116</v>
      </c>
    </row>
    <row r="385" spans="1:22" x14ac:dyDescent="0.25">
      <c r="A385">
        <v>383</v>
      </c>
      <c r="B385">
        <v>0.3</v>
      </c>
      <c r="C385">
        <v>4.0013191007118529E-113</v>
      </c>
      <c r="D385">
        <v>2.2841476535840839E-115</v>
      </c>
      <c r="E385">
        <v>5.0758836746312987E-117</v>
      </c>
      <c r="F385">
        <v>3.0132019016550519E-111</v>
      </c>
      <c r="G385">
        <v>5.0758836746312987E-117</v>
      </c>
      <c r="H385">
        <v>1.52276510238939E-116</v>
      </c>
      <c r="I385">
        <v>5.0758836746312987E-117</v>
      </c>
      <c r="J385">
        <v>2.5379418373156489E-116</v>
      </c>
      <c r="K385">
        <v>5.0758836746312987E-117</v>
      </c>
      <c r="L385">
        <v>1</v>
      </c>
      <c r="M385">
        <v>1.01517673492626E-116</v>
      </c>
      <c r="N385">
        <v>8.8401590077378701E-113</v>
      </c>
      <c r="O385">
        <v>0.40118408026188418</v>
      </c>
      <c r="P385">
        <v>1.01517673492626E-116</v>
      </c>
      <c r="Q385">
        <v>0.59881591973811577</v>
      </c>
      <c r="R385">
        <v>9.6414380046151673E-112</v>
      </c>
      <c r="S385">
        <v>5.0758836746312987E-117</v>
      </c>
      <c r="T385">
        <v>3.5531185722419093E-116</v>
      </c>
      <c r="U385">
        <v>1.01517673492626E-116</v>
      </c>
      <c r="V385">
        <v>5.0758836746312987E-117</v>
      </c>
    </row>
    <row r="386" spans="1:22" x14ac:dyDescent="0.25">
      <c r="A386">
        <v>384</v>
      </c>
      <c r="B386">
        <v>0.3</v>
      </c>
      <c r="C386">
        <v>2.0006595503559259E-113</v>
      </c>
      <c r="D386">
        <v>1.1420738267920419E-115</v>
      </c>
      <c r="E386">
        <v>2.537941837315649E-117</v>
      </c>
      <c r="F386">
        <v>1.5066009508275259E-111</v>
      </c>
      <c r="G386">
        <v>2.537941837315649E-117</v>
      </c>
      <c r="H386">
        <v>7.6138255119469488E-117</v>
      </c>
      <c r="I386">
        <v>2.537941837315649E-117</v>
      </c>
      <c r="J386">
        <v>1.2689709186578249E-116</v>
      </c>
      <c r="K386">
        <v>2.537941837315649E-117</v>
      </c>
      <c r="L386">
        <v>1</v>
      </c>
      <c r="M386">
        <v>5.0758836746312987E-117</v>
      </c>
      <c r="N386">
        <v>4.420079503868935E-113</v>
      </c>
      <c r="O386">
        <v>0.35059204013094208</v>
      </c>
      <c r="P386">
        <v>5.0758836746312987E-117</v>
      </c>
      <c r="Q386">
        <v>0.64940795986905786</v>
      </c>
      <c r="R386">
        <v>4.8207190023075836E-112</v>
      </c>
      <c r="S386">
        <v>2.537941837315649E-117</v>
      </c>
      <c r="T386">
        <v>1.7765592861209549E-116</v>
      </c>
      <c r="U386">
        <v>5.0758836746312987E-117</v>
      </c>
      <c r="V386">
        <v>2.537941837315649E-117</v>
      </c>
    </row>
    <row r="387" spans="1:22" x14ac:dyDescent="0.25">
      <c r="A387">
        <v>385</v>
      </c>
      <c r="B387">
        <v>0.6</v>
      </c>
      <c r="C387">
        <v>1.0003297751779629E-113</v>
      </c>
      <c r="D387">
        <v>5.7103691339602108E-116</v>
      </c>
      <c r="E387">
        <v>1.268970918657825E-117</v>
      </c>
      <c r="F387">
        <v>7.5330047541376306E-112</v>
      </c>
      <c r="G387">
        <v>1.268970918657825E-117</v>
      </c>
      <c r="H387">
        <v>3.8069127559734737E-117</v>
      </c>
      <c r="I387">
        <v>1.268970918657825E-117</v>
      </c>
      <c r="J387">
        <v>6.3448545932891231E-117</v>
      </c>
      <c r="K387">
        <v>1.268970918657825E-117</v>
      </c>
      <c r="L387">
        <v>1</v>
      </c>
      <c r="M387">
        <v>2.537941837315649E-117</v>
      </c>
      <c r="N387">
        <v>2.2100397519344681E-113</v>
      </c>
      <c r="O387">
        <v>0.42529602006547113</v>
      </c>
      <c r="P387">
        <v>2.537941837315649E-117</v>
      </c>
      <c r="Q387">
        <v>0.57470397993452893</v>
      </c>
      <c r="R387">
        <v>2.4103595011537918E-112</v>
      </c>
      <c r="S387">
        <v>1.268970918657825E-117</v>
      </c>
      <c r="T387">
        <v>8.8827964306047731E-117</v>
      </c>
      <c r="U387">
        <v>2.537941837315649E-117</v>
      </c>
      <c r="V387">
        <v>1.268970918657825E-117</v>
      </c>
    </row>
    <row r="388" spans="1:22" x14ac:dyDescent="0.25">
      <c r="A388">
        <v>386</v>
      </c>
      <c r="B388">
        <v>0.5</v>
      </c>
      <c r="C388">
        <v>5.0016488758898161E-114</v>
      </c>
      <c r="D388">
        <v>2.8551845669801048E-116</v>
      </c>
      <c r="E388">
        <v>6.3448545932891234E-118</v>
      </c>
      <c r="F388">
        <v>3.7665023770688149E-112</v>
      </c>
      <c r="G388">
        <v>6.3448545932891234E-118</v>
      </c>
      <c r="H388">
        <v>1.9034563779867368E-117</v>
      </c>
      <c r="I388">
        <v>6.3448545932891234E-118</v>
      </c>
      <c r="J388">
        <v>3.1724272966445622E-117</v>
      </c>
      <c r="K388">
        <v>6.3448545932891234E-118</v>
      </c>
      <c r="L388">
        <v>1</v>
      </c>
      <c r="M388">
        <v>1.268970918657825E-117</v>
      </c>
      <c r="N388">
        <v>1.105019875967234E-113</v>
      </c>
      <c r="O388">
        <v>0.46264801003273548</v>
      </c>
      <c r="P388">
        <v>1.268970918657825E-117</v>
      </c>
      <c r="Q388">
        <v>0.53735198996726452</v>
      </c>
      <c r="R388">
        <v>1.2051797505768959E-112</v>
      </c>
      <c r="S388">
        <v>6.3448545932891234E-118</v>
      </c>
      <c r="T388">
        <v>4.4413982153023873E-117</v>
      </c>
      <c r="U388">
        <v>1.268970918657825E-117</v>
      </c>
      <c r="V388">
        <v>6.3448545932891234E-118</v>
      </c>
    </row>
    <row r="389" spans="1:22" x14ac:dyDescent="0.25">
      <c r="A389">
        <v>387</v>
      </c>
      <c r="B389">
        <v>0.5</v>
      </c>
      <c r="C389">
        <v>2.5008244379449081E-114</v>
      </c>
      <c r="D389">
        <v>1.427592283490053E-116</v>
      </c>
      <c r="E389">
        <v>3.1724272966445621E-118</v>
      </c>
      <c r="F389">
        <v>1.8832511885344079E-112</v>
      </c>
      <c r="G389">
        <v>3.1724272966445621E-118</v>
      </c>
      <c r="H389">
        <v>9.517281889933686E-118</v>
      </c>
      <c r="I389">
        <v>3.1724272966445621E-118</v>
      </c>
      <c r="J389">
        <v>1.5862136483222811E-117</v>
      </c>
      <c r="K389">
        <v>3.1724272966445621E-118</v>
      </c>
      <c r="L389">
        <v>1</v>
      </c>
      <c r="M389">
        <v>6.3448545932891234E-118</v>
      </c>
      <c r="N389">
        <v>5.5250993798361688E-114</v>
      </c>
      <c r="O389">
        <v>0.48132400501636768</v>
      </c>
      <c r="P389">
        <v>6.3448545932891234E-118</v>
      </c>
      <c r="Q389">
        <v>0.51867599498363226</v>
      </c>
      <c r="R389">
        <v>6.0258987528844795E-113</v>
      </c>
      <c r="S389">
        <v>3.1724272966445621E-118</v>
      </c>
      <c r="T389">
        <v>2.2206991076511929E-117</v>
      </c>
      <c r="U389">
        <v>6.3448545932891234E-118</v>
      </c>
      <c r="V389">
        <v>3.1724272966445621E-118</v>
      </c>
    </row>
    <row r="390" spans="1:22" x14ac:dyDescent="0.25">
      <c r="A390">
        <v>388</v>
      </c>
      <c r="B390">
        <v>0.4</v>
      </c>
      <c r="C390">
        <v>1.250412218972454E-114</v>
      </c>
      <c r="D390">
        <v>7.1379614174502634E-117</v>
      </c>
      <c r="E390">
        <v>1.5862136483222811E-118</v>
      </c>
      <c r="F390">
        <v>9.4162559426720383E-113</v>
      </c>
      <c r="G390">
        <v>1.5862136483222811E-118</v>
      </c>
      <c r="H390">
        <v>4.758640944966843E-118</v>
      </c>
      <c r="I390">
        <v>1.5862136483222811E-118</v>
      </c>
      <c r="J390">
        <v>7.9310682416114038E-118</v>
      </c>
      <c r="K390">
        <v>1.5862136483222811E-118</v>
      </c>
      <c r="L390">
        <v>1</v>
      </c>
      <c r="M390">
        <v>3.1724272966445621E-118</v>
      </c>
      <c r="N390">
        <v>2.762549689918084E-114</v>
      </c>
      <c r="O390">
        <v>0.49066200250818393</v>
      </c>
      <c r="P390">
        <v>3.1724272966445621E-118</v>
      </c>
      <c r="Q390">
        <v>0.50933799749181619</v>
      </c>
      <c r="R390">
        <v>3.0129493764422398E-113</v>
      </c>
      <c r="S390">
        <v>1.5862136483222811E-118</v>
      </c>
      <c r="T390">
        <v>1.110349553825597E-117</v>
      </c>
      <c r="U390">
        <v>3.1724272966445621E-118</v>
      </c>
      <c r="V390">
        <v>1.5862136483222811E-118</v>
      </c>
    </row>
    <row r="391" spans="1:22" x14ac:dyDescent="0.25">
      <c r="A391">
        <v>389</v>
      </c>
      <c r="B391">
        <v>0.3</v>
      </c>
      <c r="C391">
        <v>6.2520610948622702E-115</v>
      </c>
      <c r="D391">
        <v>3.5689807087251317E-117</v>
      </c>
      <c r="E391">
        <v>7.9310682416114043E-119</v>
      </c>
      <c r="F391">
        <v>4.7081279713360191E-113</v>
      </c>
      <c r="G391">
        <v>7.9310682416114043E-119</v>
      </c>
      <c r="H391">
        <v>2.3793204724834211E-118</v>
      </c>
      <c r="I391">
        <v>7.9310682416114043E-119</v>
      </c>
      <c r="J391">
        <v>3.9655341208057019E-118</v>
      </c>
      <c r="K391">
        <v>7.9310682416114043E-119</v>
      </c>
      <c r="L391">
        <v>1</v>
      </c>
      <c r="M391">
        <v>1.5862136483222811E-118</v>
      </c>
      <c r="N391">
        <v>1.381274844959042E-114</v>
      </c>
      <c r="O391">
        <v>0.44533100125409197</v>
      </c>
      <c r="P391">
        <v>1.5862136483222811E-118</v>
      </c>
      <c r="Q391">
        <v>0.55466899874590814</v>
      </c>
      <c r="R391">
        <v>1.5064746882211199E-113</v>
      </c>
      <c r="S391">
        <v>7.9310682416114043E-119</v>
      </c>
      <c r="T391">
        <v>5.5517477691279832E-118</v>
      </c>
      <c r="U391">
        <v>1.5862136483222811E-118</v>
      </c>
      <c r="V391">
        <v>7.9310682416114043E-119</v>
      </c>
    </row>
    <row r="392" spans="1:22" x14ac:dyDescent="0.25">
      <c r="A392">
        <v>390</v>
      </c>
      <c r="B392">
        <v>0.6</v>
      </c>
      <c r="C392">
        <v>3.1260305474311351E-115</v>
      </c>
      <c r="D392">
        <v>1.7844903543625659E-117</v>
      </c>
      <c r="E392">
        <v>3.9655341208057021E-119</v>
      </c>
      <c r="F392">
        <v>2.3540639856680099E-113</v>
      </c>
      <c r="G392">
        <v>3.9655341208057021E-119</v>
      </c>
      <c r="H392">
        <v>1.189660236241711E-118</v>
      </c>
      <c r="I392">
        <v>3.9655341208057021E-119</v>
      </c>
      <c r="J392">
        <v>1.982767060402851E-118</v>
      </c>
      <c r="K392">
        <v>3.9655341208057021E-119</v>
      </c>
      <c r="L392">
        <v>1</v>
      </c>
      <c r="M392">
        <v>7.9310682416114043E-119</v>
      </c>
      <c r="N392">
        <v>6.906374224795211E-115</v>
      </c>
      <c r="O392">
        <v>0.37266550062704601</v>
      </c>
      <c r="P392">
        <v>7.9310682416114043E-119</v>
      </c>
      <c r="Q392">
        <v>0.62733449937295405</v>
      </c>
      <c r="R392">
        <v>7.5323734411055994E-114</v>
      </c>
      <c r="S392">
        <v>3.9655341208057021E-119</v>
      </c>
      <c r="T392">
        <v>2.775873884563992E-118</v>
      </c>
      <c r="U392">
        <v>7.9310682416114043E-119</v>
      </c>
      <c r="V392">
        <v>3.9655341208057021E-119</v>
      </c>
    </row>
    <row r="393" spans="1:22" x14ac:dyDescent="0.25">
      <c r="A393">
        <v>391</v>
      </c>
      <c r="B393">
        <v>0.4</v>
      </c>
      <c r="C393">
        <v>1.563015273715568E-115</v>
      </c>
      <c r="D393">
        <v>8.9224517718128293E-118</v>
      </c>
      <c r="E393">
        <v>1.9827670604028511E-119</v>
      </c>
      <c r="F393">
        <v>1.1770319928340049E-113</v>
      </c>
      <c r="G393">
        <v>1.9827670604028511E-119</v>
      </c>
      <c r="H393">
        <v>5.9483011812085537E-119</v>
      </c>
      <c r="I393">
        <v>1.9827670604028511E-119</v>
      </c>
      <c r="J393">
        <v>9.9138353020142548E-119</v>
      </c>
      <c r="K393">
        <v>1.9827670604028511E-119</v>
      </c>
      <c r="L393">
        <v>1</v>
      </c>
      <c r="M393">
        <v>3.9655341208057021E-119</v>
      </c>
      <c r="N393">
        <v>3.453187112397605E-115</v>
      </c>
      <c r="O393">
        <v>0.43633275031352298</v>
      </c>
      <c r="P393">
        <v>3.9655341208057021E-119</v>
      </c>
      <c r="Q393">
        <v>0.56366724968647697</v>
      </c>
      <c r="R393">
        <v>3.7661867205527997E-114</v>
      </c>
      <c r="S393">
        <v>1.9827670604028511E-119</v>
      </c>
      <c r="T393">
        <v>1.387936942281996E-118</v>
      </c>
      <c r="U393">
        <v>3.9655341208057021E-119</v>
      </c>
      <c r="V393">
        <v>1.9827670604028511E-119</v>
      </c>
    </row>
    <row r="394" spans="1:22" x14ac:dyDescent="0.25">
      <c r="A394">
        <v>392</v>
      </c>
      <c r="B394">
        <v>0.4</v>
      </c>
      <c r="C394">
        <v>7.8150763685778377E-116</v>
      </c>
      <c r="D394">
        <v>4.4612258859064147E-118</v>
      </c>
      <c r="E394">
        <v>9.9138353020142553E-120</v>
      </c>
      <c r="F394">
        <v>5.8851599641700239E-114</v>
      </c>
      <c r="G394">
        <v>9.9138353020142553E-120</v>
      </c>
      <c r="H394">
        <v>2.9741505906042769E-119</v>
      </c>
      <c r="I394">
        <v>9.9138353020142553E-120</v>
      </c>
      <c r="J394">
        <v>4.9569176510071268E-119</v>
      </c>
      <c r="K394">
        <v>9.9138353020142553E-120</v>
      </c>
      <c r="L394">
        <v>1</v>
      </c>
      <c r="M394">
        <v>1.9827670604028511E-119</v>
      </c>
      <c r="N394">
        <v>1.726593556198803E-115</v>
      </c>
      <c r="O394">
        <v>0.41816637515676153</v>
      </c>
      <c r="P394">
        <v>1.9827670604028511E-119</v>
      </c>
      <c r="Q394">
        <v>0.58183362484323853</v>
      </c>
      <c r="R394">
        <v>1.8830933602763999E-114</v>
      </c>
      <c r="S394">
        <v>9.9138353020142553E-120</v>
      </c>
      <c r="T394">
        <v>6.939684711409979E-119</v>
      </c>
      <c r="U394">
        <v>1.9827670604028511E-119</v>
      </c>
      <c r="V394">
        <v>9.9138353020142553E-120</v>
      </c>
    </row>
    <row r="395" spans="1:22" x14ac:dyDescent="0.25">
      <c r="A395">
        <v>393</v>
      </c>
      <c r="B395">
        <v>0.5</v>
      </c>
      <c r="C395">
        <v>3.9075381842889189E-116</v>
      </c>
      <c r="D395">
        <v>2.2306129429532069E-118</v>
      </c>
      <c r="E395">
        <v>4.9569176510071277E-120</v>
      </c>
      <c r="F395">
        <v>2.942579982085012E-114</v>
      </c>
      <c r="G395">
        <v>4.9569176510071277E-120</v>
      </c>
      <c r="H395">
        <v>1.4870752953021379E-119</v>
      </c>
      <c r="I395">
        <v>4.9569176510071277E-120</v>
      </c>
      <c r="J395">
        <v>2.4784588255035642E-119</v>
      </c>
      <c r="K395">
        <v>4.9569176510071277E-120</v>
      </c>
      <c r="L395">
        <v>1</v>
      </c>
      <c r="M395">
        <v>9.9138353020142553E-120</v>
      </c>
      <c r="N395">
        <v>8.6329677809940137E-116</v>
      </c>
      <c r="O395">
        <v>0.40908318757838069</v>
      </c>
      <c r="P395">
        <v>9.9138353020142553E-120</v>
      </c>
      <c r="Q395">
        <v>0.59091681242161931</v>
      </c>
      <c r="R395">
        <v>9.4154668013819993E-115</v>
      </c>
      <c r="S395">
        <v>4.9569176510071277E-120</v>
      </c>
      <c r="T395">
        <v>3.4698423557049901E-119</v>
      </c>
      <c r="U395">
        <v>9.9138353020142553E-120</v>
      </c>
      <c r="V395">
        <v>4.9569176510071277E-120</v>
      </c>
    </row>
    <row r="396" spans="1:22" x14ac:dyDescent="0.25">
      <c r="A396">
        <v>394</v>
      </c>
      <c r="B396">
        <v>0.6</v>
      </c>
      <c r="C396">
        <v>1.9537690921444589E-116</v>
      </c>
      <c r="D396">
        <v>1.1153064714766041E-118</v>
      </c>
      <c r="E396">
        <v>2.4784588255035638E-120</v>
      </c>
      <c r="F396">
        <v>1.471289991042506E-114</v>
      </c>
      <c r="G396">
        <v>2.4784588255035638E-120</v>
      </c>
      <c r="H396">
        <v>7.4353764765106922E-120</v>
      </c>
      <c r="I396">
        <v>2.4784588255035638E-120</v>
      </c>
      <c r="J396">
        <v>1.2392294127517821E-119</v>
      </c>
      <c r="K396">
        <v>2.4784588255035638E-120</v>
      </c>
      <c r="L396">
        <v>1</v>
      </c>
      <c r="M396">
        <v>4.9569176510071277E-120</v>
      </c>
      <c r="N396">
        <v>4.3164838904970069E-116</v>
      </c>
      <c r="O396">
        <v>0.45454159378919029</v>
      </c>
      <c r="P396">
        <v>4.9569176510071277E-120</v>
      </c>
      <c r="Q396">
        <v>0.54545840621080965</v>
      </c>
      <c r="R396">
        <v>4.7077334006909996E-115</v>
      </c>
      <c r="S396">
        <v>2.4784588255035638E-120</v>
      </c>
      <c r="T396">
        <v>1.734921177852495E-119</v>
      </c>
      <c r="U396">
        <v>4.9569176510071277E-120</v>
      </c>
      <c r="V396">
        <v>2.4784588255035638E-120</v>
      </c>
    </row>
    <row r="397" spans="1:22" x14ac:dyDescent="0.25">
      <c r="A397">
        <v>395</v>
      </c>
      <c r="B397">
        <v>0.7</v>
      </c>
      <c r="C397">
        <v>9.7688454607222971E-117</v>
      </c>
      <c r="D397">
        <v>5.5765323573830183E-119</v>
      </c>
      <c r="E397">
        <v>1.2392294127517819E-120</v>
      </c>
      <c r="F397">
        <v>7.3564499552125299E-115</v>
      </c>
      <c r="G397">
        <v>1.2392294127517819E-120</v>
      </c>
      <c r="H397">
        <v>3.7176882382553461E-120</v>
      </c>
      <c r="I397">
        <v>1.2392294127517819E-120</v>
      </c>
      <c r="J397">
        <v>6.1961470637589092E-120</v>
      </c>
      <c r="K397">
        <v>1.2392294127517819E-120</v>
      </c>
      <c r="L397">
        <v>1</v>
      </c>
      <c r="M397">
        <v>2.4784588255035638E-120</v>
      </c>
      <c r="N397">
        <v>2.1582419452485029E-116</v>
      </c>
      <c r="O397">
        <v>0.47727079689459517</v>
      </c>
      <c r="P397">
        <v>2.4784588255035638E-120</v>
      </c>
      <c r="Q397">
        <v>0.52272920310540483</v>
      </c>
      <c r="R397">
        <v>2.3538667003454998E-115</v>
      </c>
      <c r="S397">
        <v>1.2392294127517819E-120</v>
      </c>
      <c r="T397">
        <v>8.6746058892624738E-120</v>
      </c>
      <c r="U397">
        <v>2.4784588255035638E-120</v>
      </c>
      <c r="V397">
        <v>1.2392294127517819E-120</v>
      </c>
    </row>
    <row r="398" spans="1:22" x14ac:dyDescent="0.25">
      <c r="A398">
        <v>396</v>
      </c>
      <c r="B398">
        <v>0.5</v>
      </c>
      <c r="C398">
        <v>4.8844227303611493E-117</v>
      </c>
      <c r="D398">
        <v>2.7882661786915092E-119</v>
      </c>
      <c r="E398">
        <v>6.1961470637589096E-121</v>
      </c>
      <c r="F398">
        <v>3.678224977606265E-115</v>
      </c>
      <c r="G398">
        <v>6.1961470637589096E-121</v>
      </c>
      <c r="H398">
        <v>1.858844119127673E-120</v>
      </c>
      <c r="I398">
        <v>6.1961470637589096E-121</v>
      </c>
      <c r="J398">
        <v>3.0980735318794553E-120</v>
      </c>
      <c r="K398">
        <v>6.1961470637589096E-121</v>
      </c>
      <c r="L398">
        <v>1</v>
      </c>
      <c r="M398">
        <v>1.2392294127517819E-120</v>
      </c>
      <c r="N398">
        <v>1.079120972624252E-116</v>
      </c>
      <c r="O398">
        <v>0.48863539844729759</v>
      </c>
      <c r="P398">
        <v>1.2392294127517819E-120</v>
      </c>
      <c r="Q398">
        <v>0.51136460155270247</v>
      </c>
      <c r="R398">
        <v>1.1769333501727499E-115</v>
      </c>
      <c r="S398">
        <v>6.1961470637589096E-121</v>
      </c>
      <c r="T398">
        <v>4.3373029446312369E-120</v>
      </c>
      <c r="U398">
        <v>1.2392294127517819E-120</v>
      </c>
      <c r="V398">
        <v>6.1961470637589096E-121</v>
      </c>
    </row>
    <row r="399" spans="1:22" x14ac:dyDescent="0.25">
      <c r="A399">
        <v>397</v>
      </c>
      <c r="B399">
        <v>0.4</v>
      </c>
      <c r="C399">
        <v>2.4422113651805739E-117</v>
      </c>
      <c r="D399">
        <v>1.3941330893457551E-119</v>
      </c>
      <c r="E399">
        <v>3.0980735318794548E-121</v>
      </c>
      <c r="F399">
        <v>1.839112488803132E-115</v>
      </c>
      <c r="G399">
        <v>3.0980735318794548E-121</v>
      </c>
      <c r="H399">
        <v>9.2942205956383652E-121</v>
      </c>
      <c r="I399">
        <v>3.0980735318794548E-121</v>
      </c>
      <c r="J399">
        <v>1.549036765939727E-120</v>
      </c>
      <c r="K399">
        <v>3.0980735318794548E-121</v>
      </c>
      <c r="L399">
        <v>1</v>
      </c>
      <c r="M399">
        <v>6.1961470637589096E-121</v>
      </c>
      <c r="N399">
        <v>5.3956048631212593E-117</v>
      </c>
      <c r="O399">
        <v>0.49431769922364882</v>
      </c>
      <c r="P399">
        <v>6.1961470637589096E-121</v>
      </c>
      <c r="Q399">
        <v>0.50568230077635123</v>
      </c>
      <c r="R399">
        <v>5.8846667508637495E-116</v>
      </c>
      <c r="S399">
        <v>3.0980735318794548E-121</v>
      </c>
      <c r="T399">
        <v>2.1686514723156181E-120</v>
      </c>
      <c r="U399">
        <v>6.1961470637589096E-121</v>
      </c>
      <c r="V399">
        <v>3.0980735318794548E-121</v>
      </c>
    </row>
    <row r="400" spans="1:22" x14ac:dyDescent="0.25">
      <c r="A400">
        <v>398</v>
      </c>
      <c r="B400">
        <v>0.3</v>
      </c>
      <c r="C400">
        <v>1.221105682590287E-117</v>
      </c>
      <c r="D400">
        <v>6.9706654467287729E-120</v>
      </c>
      <c r="E400">
        <v>1.549036765939727E-121</v>
      </c>
      <c r="F400">
        <v>9.1955624440156624E-116</v>
      </c>
      <c r="G400">
        <v>1.549036765939727E-121</v>
      </c>
      <c r="H400">
        <v>4.6471102978191826E-121</v>
      </c>
      <c r="I400">
        <v>1.549036765939727E-121</v>
      </c>
      <c r="J400">
        <v>7.7451838296986365E-121</v>
      </c>
      <c r="K400">
        <v>1.549036765939727E-121</v>
      </c>
      <c r="L400">
        <v>1</v>
      </c>
      <c r="M400">
        <v>3.0980735318794548E-121</v>
      </c>
      <c r="N400">
        <v>2.6978024315606289E-117</v>
      </c>
      <c r="O400">
        <v>0.54715884961182437</v>
      </c>
      <c r="P400">
        <v>3.0980735318794548E-121</v>
      </c>
      <c r="Q400">
        <v>0.45284115038817557</v>
      </c>
      <c r="R400">
        <v>2.9423333754318748E-116</v>
      </c>
      <c r="S400">
        <v>1.549036765939727E-121</v>
      </c>
      <c r="T400">
        <v>1.084325736157809E-120</v>
      </c>
      <c r="U400">
        <v>3.0980735318794548E-121</v>
      </c>
      <c r="V400">
        <v>1.549036765939727E-121</v>
      </c>
    </row>
    <row r="401" spans="1:22" x14ac:dyDescent="0.25">
      <c r="A401">
        <v>399</v>
      </c>
      <c r="B401">
        <v>0.4</v>
      </c>
      <c r="C401">
        <v>6.1055284129514357E-118</v>
      </c>
      <c r="D401">
        <v>3.4853327233643858E-120</v>
      </c>
      <c r="E401">
        <v>7.745183829698637E-122</v>
      </c>
      <c r="F401">
        <v>4.5977812220078312E-116</v>
      </c>
      <c r="G401">
        <v>7.745183829698637E-122</v>
      </c>
      <c r="H401">
        <v>2.3235551489095909E-121</v>
      </c>
      <c r="I401">
        <v>7.745183829698637E-122</v>
      </c>
      <c r="J401">
        <v>3.8725919148493178E-121</v>
      </c>
      <c r="K401">
        <v>7.745183829698637E-122</v>
      </c>
      <c r="L401">
        <v>1</v>
      </c>
      <c r="M401">
        <v>1.549036765939727E-121</v>
      </c>
      <c r="N401">
        <v>1.348901215780315E-117</v>
      </c>
      <c r="O401">
        <v>0.62357942480591211</v>
      </c>
      <c r="P401">
        <v>1.549036765939727E-121</v>
      </c>
      <c r="Q401">
        <v>0.37642057519408778</v>
      </c>
      <c r="R401">
        <v>1.4711666877159371E-116</v>
      </c>
      <c r="S401">
        <v>7.745183829698637E-122</v>
      </c>
      <c r="T401">
        <v>5.4216286807890461E-121</v>
      </c>
      <c r="U401">
        <v>1.549036765939727E-121</v>
      </c>
      <c r="V401">
        <v>7.745183829698637E-122</v>
      </c>
    </row>
    <row r="402" spans="1:22" x14ac:dyDescent="0.25">
      <c r="A402">
        <v>400</v>
      </c>
      <c r="B402">
        <v>0.3</v>
      </c>
      <c r="C402">
        <v>3.0527642064757179E-118</v>
      </c>
      <c r="D402">
        <v>1.7426663616821929E-120</v>
      </c>
      <c r="E402">
        <v>3.872591914849318E-122</v>
      </c>
      <c r="F402">
        <v>2.2988906110039159E-116</v>
      </c>
      <c r="G402">
        <v>3.872591914849318E-122</v>
      </c>
      <c r="H402">
        <v>1.1617775744547961E-121</v>
      </c>
      <c r="I402">
        <v>3.872591914849318E-122</v>
      </c>
      <c r="J402">
        <v>1.9362959574246589E-121</v>
      </c>
      <c r="K402">
        <v>3.872591914849318E-122</v>
      </c>
      <c r="L402">
        <v>1</v>
      </c>
      <c r="M402">
        <v>7.745183829698637E-122</v>
      </c>
      <c r="N402">
        <v>6.7445060789015732E-118</v>
      </c>
      <c r="O402">
        <v>0.6117897124029561</v>
      </c>
      <c r="P402">
        <v>7.745183829698637E-122</v>
      </c>
      <c r="Q402">
        <v>0.3882102875970439</v>
      </c>
      <c r="R402">
        <v>7.3558334385796869E-117</v>
      </c>
      <c r="S402">
        <v>3.872591914849318E-122</v>
      </c>
      <c r="T402">
        <v>2.710814340394523E-121</v>
      </c>
      <c r="U402">
        <v>7.745183829698637E-122</v>
      </c>
      <c r="V402">
        <v>3.872591914849318E-122</v>
      </c>
    </row>
    <row r="403" spans="1:22" x14ac:dyDescent="0.25">
      <c r="A403">
        <v>401</v>
      </c>
      <c r="B403">
        <v>0.2</v>
      </c>
      <c r="C403">
        <v>1.5263821032378589E-118</v>
      </c>
      <c r="D403">
        <v>8.7133318084109661E-121</v>
      </c>
      <c r="E403">
        <v>1.936295957424659E-122</v>
      </c>
      <c r="F403">
        <v>1.1494453055019579E-116</v>
      </c>
      <c r="G403">
        <v>1.936295957424659E-122</v>
      </c>
      <c r="H403">
        <v>5.8088878722739783E-122</v>
      </c>
      <c r="I403">
        <v>1.936295957424659E-122</v>
      </c>
      <c r="J403">
        <v>9.6814797871232957E-122</v>
      </c>
      <c r="K403">
        <v>1.936295957424659E-122</v>
      </c>
      <c r="L403">
        <v>1</v>
      </c>
      <c r="M403">
        <v>3.872591914849318E-122</v>
      </c>
      <c r="N403">
        <v>3.3722530394507871E-118</v>
      </c>
      <c r="O403">
        <v>0.65589485620147803</v>
      </c>
      <c r="P403">
        <v>3.872591914849318E-122</v>
      </c>
      <c r="Q403">
        <v>0.34410514379852197</v>
      </c>
      <c r="R403">
        <v>3.6779167192898428E-117</v>
      </c>
      <c r="S403">
        <v>1.936295957424659E-122</v>
      </c>
      <c r="T403">
        <v>1.355407170197262E-121</v>
      </c>
      <c r="U403">
        <v>3.872591914849318E-122</v>
      </c>
      <c r="V403">
        <v>1.936295957424659E-122</v>
      </c>
    </row>
    <row r="404" spans="1:22" x14ac:dyDescent="0.25">
      <c r="A404">
        <v>402</v>
      </c>
      <c r="B404">
        <v>0.3</v>
      </c>
      <c r="C404">
        <v>7.6319105161892946E-119</v>
      </c>
      <c r="D404">
        <v>4.3566659042054831E-121</v>
      </c>
      <c r="E404">
        <v>9.6814797871232962E-123</v>
      </c>
      <c r="F404">
        <v>5.747226527509789E-117</v>
      </c>
      <c r="G404">
        <v>9.6814797871232962E-123</v>
      </c>
      <c r="H404">
        <v>2.9044439361369891E-122</v>
      </c>
      <c r="I404">
        <v>9.6814797871232962E-123</v>
      </c>
      <c r="J404">
        <v>4.8407398935616478E-122</v>
      </c>
      <c r="K404">
        <v>9.6814797871232962E-123</v>
      </c>
      <c r="L404">
        <v>1</v>
      </c>
      <c r="M404">
        <v>1.936295957424659E-122</v>
      </c>
      <c r="N404">
        <v>1.6861265197253931E-118</v>
      </c>
      <c r="O404">
        <v>0.72794742810073898</v>
      </c>
      <c r="P404">
        <v>1.936295957424659E-122</v>
      </c>
      <c r="Q404">
        <v>0.27205257189926102</v>
      </c>
      <c r="R404">
        <v>1.8389583596449221E-117</v>
      </c>
      <c r="S404">
        <v>9.6814797871232962E-123</v>
      </c>
      <c r="T404">
        <v>6.7770358509863076E-122</v>
      </c>
      <c r="U404">
        <v>1.936295957424659E-122</v>
      </c>
      <c r="V404">
        <v>9.6814797871232962E-123</v>
      </c>
    </row>
    <row r="405" spans="1:22" x14ac:dyDescent="0.25">
      <c r="A405">
        <v>403</v>
      </c>
      <c r="B405">
        <v>0.5</v>
      </c>
      <c r="C405">
        <v>3.8159552580946468E-119</v>
      </c>
      <c r="D405">
        <v>2.178332952102742E-121</v>
      </c>
      <c r="E405">
        <v>4.8407398935616481E-123</v>
      </c>
      <c r="F405">
        <v>2.8736132637548941E-117</v>
      </c>
      <c r="G405">
        <v>4.8407398935616481E-123</v>
      </c>
      <c r="H405">
        <v>1.4522219680684951E-122</v>
      </c>
      <c r="I405">
        <v>4.8407398935616481E-123</v>
      </c>
      <c r="J405">
        <v>2.4203699467808239E-122</v>
      </c>
      <c r="K405">
        <v>4.8407398935616481E-123</v>
      </c>
      <c r="L405">
        <v>1</v>
      </c>
      <c r="M405">
        <v>9.6814797871232962E-123</v>
      </c>
      <c r="N405">
        <v>8.4306325986269665E-119</v>
      </c>
      <c r="O405">
        <v>0.71397371405036947</v>
      </c>
      <c r="P405">
        <v>9.6814797871232962E-123</v>
      </c>
      <c r="Q405">
        <v>0.28602628594963048</v>
      </c>
      <c r="R405">
        <v>9.1947917982246087E-118</v>
      </c>
      <c r="S405">
        <v>4.8407398935616481E-123</v>
      </c>
      <c r="T405">
        <v>3.3885179254931538E-122</v>
      </c>
      <c r="U405">
        <v>9.6814797871232962E-123</v>
      </c>
      <c r="V405">
        <v>4.8407398935616481E-123</v>
      </c>
    </row>
    <row r="406" spans="1:22" x14ac:dyDescent="0.25">
      <c r="A406">
        <v>404</v>
      </c>
      <c r="B406">
        <v>0.4</v>
      </c>
      <c r="C406">
        <v>1.9079776290473239E-119</v>
      </c>
      <c r="D406">
        <v>1.089166476051371E-121</v>
      </c>
      <c r="E406">
        <v>2.4203699467808241E-123</v>
      </c>
      <c r="F406">
        <v>1.4368066318774471E-117</v>
      </c>
      <c r="G406">
        <v>2.4203699467808241E-123</v>
      </c>
      <c r="H406">
        <v>7.2611098403424728E-123</v>
      </c>
      <c r="I406">
        <v>2.4203699467808241E-123</v>
      </c>
      <c r="J406">
        <v>1.210184973390412E-122</v>
      </c>
      <c r="K406">
        <v>2.4203699467808241E-123</v>
      </c>
      <c r="L406">
        <v>1</v>
      </c>
      <c r="M406">
        <v>4.8407398935616481E-123</v>
      </c>
      <c r="N406">
        <v>4.2153162993134833E-119</v>
      </c>
      <c r="O406">
        <v>0.60698685702518473</v>
      </c>
      <c r="P406">
        <v>4.8407398935616481E-123</v>
      </c>
      <c r="Q406">
        <v>0.39301314297481532</v>
      </c>
      <c r="R406">
        <v>4.5973958991123043E-118</v>
      </c>
      <c r="S406">
        <v>2.4203699467808241E-123</v>
      </c>
      <c r="T406">
        <v>1.6942589627465769E-122</v>
      </c>
      <c r="U406">
        <v>4.8407398935616481E-123</v>
      </c>
      <c r="V406">
        <v>2.4203699467808241E-123</v>
      </c>
    </row>
    <row r="407" spans="1:22" x14ac:dyDescent="0.25">
      <c r="A407">
        <v>405</v>
      </c>
      <c r="B407">
        <v>0.2</v>
      </c>
      <c r="C407">
        <v>9.5398881452366183E-120</v>
      </c>
      <c r="D407">
        <v>5.4458323802568538E-122</v>
      </c>
      <c r="E407">
        <v>1.210184973390412E-123</v>
      </c>
      <c r="F407">
        <v>7.1840331593872362E-118</v>
      </c>
      <c r="G407">
        <v>1.210184973390412E-123</v>
      </c>
      <c r="H407">
        <v>3.6305549201712357E-123</v>
      </c>
      <c r="I407">
        <v>1.210184973390412E-123</v>
      </c>
      <c r="J407">
        <v>6.0509248669520598E-123</v>
      </c>
      <c r="K407">
        <v>1.210184973390412E-123</v>
      </c>
      <c r="L407">
        <v>1</v>
      </c>
      <c r="M407">
        <v>2.4203699467808241E-123</v>
      </c>
      <c r="N407">
        <v>2.1076581496567419E-119</v>
      </c>
      <c r="O407">
        <v>0.60349342851259236</v>
      </c>
      <c r="P407">
        <v>2.4203699467808241E-123</v>
      </c>
      <c r="Q407">
        <v>0.39650657148740759</v>
      </c>
      <c r="R407">
        <v>2.2986979495561522E-118</v>
      </c>
      <c r="S407">
        <v>1.210184973390412E-123</v>
      </c>
      <c r="T407">
        <v>8.4712948137328845E-123</v>
      </c>
      <c r="U407">
        <v>2.4203699467808241E-123</v>
      </c>
      <c r="V407">
        <v>1.210184973390412E-123</v>
      </c>
    </row>
    <row r="408" spans="1:22" x14ac:dyDescent="0.25">
      <c r="A408">
        <v>406</v>
      </c>
      <c r="B408">
        <v>0.4</v>
      </c>
      <c r="C408">
        <v>4.7699440726183092E-120</v>
      </c>
      <c r="D408">
        <v>2.7229161901284269E-122</v>
      </c>
      <c r="E408">
        <v>6.0509248669520601E-124</v>
      </c>
      <c r="F408">
        <v>3.5920165796936181E-118</v>
      </c>
      <c r="G408">
        <v>6.0509248669520601E-124</v>
      </c>
      <c r="H408">
        <v>1.8152774600856179E-123</v>
      </c>
      <c r="I408">
        <v>6.0509248669520601E-124</v>
      </c>
      <c r="J408">
        <v>3.0254624334760299E-123</v>
      </c>
      <c r="K408">
        <v>6.0509248669520601E-124</v>
      </c>
      <c r="L408">
        <v>1</v>
      </c>
      <c r="M408">
        <v>1.210184973390412E-123</v>
      </c>
      <c r="N408">
        <v>1.053829074828371E-119</v>
      </c>
      <c r="O408">
        <v>0.50174671425629613</v>
      </c>
      <c r="P408">
        <v>1.210184973390412E-123</v>
      </c>
      <c r="Q408">
        <v>0.49825328574370381</v>
      </c>
      <c r="R408">
        <v>1.1493489747780761E-118</v>
      </c>
      <c r="S408">
        <v>6.0509248669520601E-124</v>
      </c>
      <c r="T408">
        <v>4.2356474068664423E-123</v>
      </c>
      <c r="U408">
        <v>1.210184973390412E-123</v>
      </c>
      <c r="V408">
        <v>6.0509248669520601E-124</v>
      </c>
    </row>
    <row r="409" spans="1:22" x14ac:dyDescent="0.25">
      <c r="A409">
        <v>407</v>
      </c>
      <c r="B409">
        <v>0.4</v>
      </c>
      <c r="C409">
        <v>2.3849720363091549E-120</v>
      </c>
      <c r="D409">
        <v>1.3614580950642129E-122</v>
      </c>
      <c r="E409">
        <v>3.0254624334760301E-124</v>
      </c>
      <c r="F409">
        <v>1.7960082898468091E-118</v>
      </c>
      <c r="G409">
        <v>3.0254624334760301E-124</v>
      </c>
      <c r="H409">
        <v>9.076387300428091E-124</v>
      </c>
      <c r="I409">
        <v>3.0254624334760301E-124</v>
      </c>
      <c r="J409">
        <v>1.512731216738015E-123</v>
      </c>
      <c r="K409">
        <v>3.0254624334760301E-124</v>
      </c>
      <c r="L409">
        <v>1</v>
      </c>
      <c r="M409">
        <v>6.0509248669520601E-124</v>
      </c>
      <c r="N409">
        <v>5.2691453741418541E-120</v>
      </c>
      <c r="O409">
        <v>0.55087335712814811</v>
      </c>
      <c r="P409">
        <v>6.0509248669520601E-124</v>
      </c>
      <c r="Q409">
        <v>0.44912664287185189</v>
      </c>
      <c r="R409">
        <v>5.7467448738903804E-119</v>
      </c>
      <c r="S409">
        <v>3.0254624334760301E-124</v>
      </c>
      <c r="T409">
        <v>2.1178237034332211E-123</v>
      </c>
      <c r="U409">
        <v>6.0509248669520601E-124</v>
      </c>
      <c r="V409">
        <v>3.0254624334760301E-124</v>
      </c>
    </row>
    <row r="410" spans="1:22" x14ac:dyDescent="0.25">
      <c r="A410">
        <v>408</v>
      </c>
      <c r="B410">
        <v>0.3</v>
      </c>
      <c r="C410">
        <v>1.1924860181545769E-120</v>
      </c>
      <c r="D410">
        <v>6.8072904753210673E-123</v>
      </c>
      <c r="E410">
        <v>1.512731216738015E-124</v>
      </c>
      <c r="F410">
        <v>8.9800414492340453E-119</v>
      </c>
      <c r="G410">
        <v>1.512731216738015E-124</v>
      </c>
      <c r="H410">
        <v>4.5381936502140464E-124</v>
      </c>
      <c r="I410">
        <v>1.512731216738015E-124</v>
      </c>
      <c r="J410">
        <v>7.5636560836900748E-124</v>
      </c>
      <c r="K410">
        <v>1.512731216738015E-124</v>
      </c>
      <c r="L410">
        <v>1</v>
      </c>
      <c r="M410">
        <v>3.0254624334760301E-124</v>
      </c>
      <c r="N410">
        <v>2.634572687070927E-120</v>
      </c>
      <c r="O410">
        <v>0.5754366785640741</v>
      </c>
      <c r="P410">
        <v>3.0254624334760301E-124</v>
      </c>
      <c r="Q410">
        <v>0.42456332143592601</v>
      </c>
      <c r="R410">
        <v>2.8733724369451902E-119</v>
      </c>
      <c r="S410">
        <v>1.512731216738015E-124</v>
      </c>
      <c r="T410">
        <v>1.0589118517166111E-123</v>
      </c>
      <c r="U410">
        <v>3.0254624334760301E-124</v>
      </c>
      <c r="V410">
        <v>1.512731216738015E-124</v>
      </c>
    </row>
    <row r="411" spans="1:22" x14ac:dyDescent="0.25">
      <c r="A411">
        <v>409</v>
      </c>
      <c r="B411">
        <v>0.3</v>
      </c>
      <c r="C411">
        <v>5.9624300907728856E-121</v>
      </c>
      <c r="D411">
        <v>3.4036452376605343E-123</v>
      </c>
      <c r="E411">
        <v>7.5636560836900752E-125</v>
      </c>
      <c r="F411">
        <v>4.4900207246170232E-119</v>
      </c>
      <c r="G411">
        <v>7.5636560836900752E-125</v>
      </c>
      <c r="H411">
        <v>2.2690968251070232E-124</v>
      </c>
      <c r="I411">
        <v>7.5636560836900752E-125</v>
      </c>
      <c r="J411">
        <v>3.781828041845037E-124</v>
      </c>
      <c r="K411">
        <v>7.5636560836900752E-125</v>
      </c>
      <c r="L411">
        <v>1</v>
      </c>
      <c r="M411">
        <v>1.512731216738015E-124</v>
      </c>
      <c r="N411">
        <v>1.317286343535464E-120</v>
      </c>
      <c r="O411">
        <v>0.63771833928203703</v>
      </c>
      <c r="P411">
        <v>1.512731216738015E-124</v>
      </c>
      <c r="Q411">
        <v>0.36228166071796303</v>
      </c>
      <c r="R411">
        <v>1.4366862184725951E-119</v>
      </c>
      <c r="S411">
        <v>7.5636560836900752E-125</v>
      </c>
      <c r="T411">
        <v>5.2945592585830528E-124</v>
      </c>
      <c r="U411">
        <v>1.512731216738015E-124</v>
      </c>
      <c r="V411">
        <v>7.5636560836900752E-125</v>
      </c>
    </row>
    <row r="412" spans="1:22" x14ac:dyDescent="0.25">
      <c r="A412">
        <v>410</v>
      </c>
      <c r="B412">
        <v>0.6</v>
      </c>
      <c r="C412">
        <v>2.9812150453864428E-121</v>
      </c>
      <c r="D412">
        <v>1.7018226188302672E-123</v>
      </c>
      <c r="E412">
        <v>3.7818280418450381E-125</v>
      </c>
      <c r="F412">
        <v>2.2450103623085111E-119</v>
      </c>
      <c r="G412">
        <v>3.7818280418450381E-125</v>
      </c>
      <c r="H412">
        <v>1.134548412553511E-124</v>
      </c>
      <c r="I412">
        <v>3.7818280418450381E-125</v>
      </c>
      <c r="J412">
        <v>1.8909140209225191E-124</v>
      </c>
      <c r="K412">
        <v>3.7818280418450381E-125</v>
      </c>
      <c r="L412">
        <v>1</v>
      </c>
      <c r="M412">
        <v>7.5636560836900752E-125</v>
      </c>
      <c r="N412">
        <v>6.5864317176773176E-121</v>
      </c>
      <c r="O412">
        <v>0.66885916964101844</v>
      </c>
      <c r="P412">
        <v>7.5636560836900752E-125</v>
      </c>
      <c r="Q412">
        <v>0.33114083035898151</v>
      </c>
      <c r="R412">
        <v>7.1834310923629755E-120</v>
      </c>
      <c r="S412">
        <v>3.7818280418450381E-125</v>
      </c>
      <c r="T412">
        <v>2.647279629291526E-124</v>
      </c>
      <c r="U412">
        <v>7.5636560836900752E-125</v>
      </c>
      <c r="V412">
        <v>3.7818280418450381E-125</v>
      </c>
    </row>
    <row r="413" spans="1:22" x14ac:dyDescent="0.25">
      <c r="A413">
        <v>411</v>
      </c>
      <c r="B413">
        <v>0.6</v>
      </c>
      <c r="C413">
        <v>1.490607522693222E-121</v>
      </c>
      <c r="D413">
        <v>8.5091130941513341E-124</v>
      </c>
      <c r="E413">
        <v>1.8909140209225191E-125</v>
      </c>
      <c r="F413">
        <v>1.1225051811542559E-119</v>
      </c>
      <c r="G413">
        <v>1.8909140209225191E-125</v>
      </c>
      <c r="H413">
        <v>5.6727420627675569E-125</v>
      </c>
      <c r="I413">
        <v>1.8909140209225191E-125</v>
      </c>
      <c r="J413">
        <v>9.4545701046125934E-125</v>
      </c>
      <c r="K413">
        <v>1.8909140209225191E-125</v>
      </c>
      <c r="L413">
        <v>1</v>
      </c>
      <c r="M413">
        <v>3.7818280418450381E-125</v>
      </c>
      <c r="N413">
        <v>3.2932158588386588E-121</v>
      </c>
      <c r="O413">
        <v>0.58442958482050922</v>
      </c>
      <c r="P413">
        <v>3.7818280418450381E-125</v>
      </c>
      <c r="Q413">
        <v>0.41557041517949073</v>
      </c>
      <c r="R413">
        <v>3.5917155461814878E-120</v>
      </c>
      <c r="S413">
        <v>1.8909140209225191E-125</v>
      </c>
      <c r="T413">
        <v>1.323639814645763E-124</v>
      </c>
      <c r="U413">
        <v>3.7818280418450381E-125</v>
      </c>
      <c r="V413">
        <v>1.8909140209225191E-125</v>
      </c>
    </row>
    <row r="414" spans="1:22" x14ac:dyDescent="0.25">
      <c r="A414">
        <v>412</v>
      </c>
      <c r="B414">
        <v>0.5</v>
      </c>
      <c r="C414">
        <v>7.4530376134661081E-122</v>
      </c>
      <c r="D414">
        <v>4.254556547075667E-124</v>
      </c>
      <c r="E414">
        <v>9.454570104612594E-126</v>
      </c>
      <c r="F414">
        <v>5.6125259057712783E-120</v>
      </c>
      <c r="G414">
        <v>9.454570104612594E-126</v>
      </c>
      <c r="H414">
        <v>2.8363710313837779E-125</v>
      </c>
      <c r="I414">
        <v>9.454570104612594E-126</v>
      </c>
      <c r="J414">
        <v>4.7272850523062967E-125</v>
      </c>
      <c r="K414">
        <v>9.454570104612594E-126</v>
      </c>
      <c r="L414">
        <v>1</v>
      </c>
      <c r="M414">
        <v>1.8909140209225191E-125</v>
      </c>
      <c r="N414">
        <v>1.646607929419329E-121</v>
      </c>
      <c r="O414">
        <v>0.54221479241025461</v>
      </c>
      <c r="P414">
        <v>1.8909140209225191E-125</v>
      </c>
      <c r="Q414">
        <v>0.45778520758974539</v>
      </c>
      <c r="R414">
        <v>1.7958577730907439E-120</v>
      </c>
      <c r="S414">
        <v>9.454570104612594E-126</v>
      </c>
      <c r="T414">
        <v>6.618199073228816E-125</v>
      </c>
      <c r="U414">
        <v>1.8909140209225191E-125</v>
      </c>
      <c r="V414">
        <v>9.454570104612594E-126</v>
      </c>
    </row>
    <row r="415" spans="1:22" x14ac:dyDescent="0.25">
      <c r="A415">
        <v>413</v>
      </c>
      <c r="B415">
        <v>0.4</v>
      </c>
      <c r="C415">
        <v>3.726518806733054E-122</v>
      </c>
      <c r="D415">
        <v>2.1272782735378339E-124</v>
      </c>
      <c r="E415">
        <v>4.727285052306297E-126</v>
      </c>
      <c r="F415">
        <v>2.8062629528856392E-120</v>
      </c>
      <c r="G415">
        <v>4.727285052306297E-126</v>
      </c>
      <c r="H415">
        <v>1.418185515691889E-125</v>
      </c>
      <c r="I415">
        <v>4.727285052306297E-126</v>
      </c>
      <c r="J415">
        <v>2.3636425261531481E-125</v>
      </c>
      <c r="K415">
        <v>4.727285052306297E-126</v>
      </c>
      <c r="L415">
        <v>1</v>
      </c>
      <c r="M415">
        <v>9.454570104612594E-126</v>
      </c>
      <c r="N415">
        <v>8.233039647096647E-122</v>
      </c>
      <c r="O415">
        <v>0.52110739620512736</v>
      </c>
      <c r="P415">
        <v>9.454570104612594E-126</v>
      </c>
      <c r="Q415">
        <v>0.4788926037948727</v>
      </c>
      <c r="R415">
        <v>8.9792888654537194E-121</v>
      </c>
      <c r="S415">
        <v>4.727285052306297E-126</v>
      </c>
      <c r="T415">
        <v>3.309099536614408E-125</v>
      </c>
      <c r="U415">
        <v>9.454570104612594E-126</v>
      </c>
      <c r="V415">
        <v>4.727285052306297E-126</v>
      </c>
    </row>
    <row r="416" spans="1:22" x14ac:dyDescent="0.25">
      <c r="A416">
        <v>414</v>
      </c>
      <c r="B416">
        <v>0.5</v>
      </c>
      <c r="C416">
        <v>1.863259403366527E-122</v>
      </c>
      <c r="D416">
        <v>1.063639136768917E-124</v>
      </c>
      <c r="E416">
        <v>2.3636425261531482E-126</v>
      </c>
      <c r="F416">
        <v>1.4031314764428199E-120</v>
      </c>
      <c r="G416">
        <v>2.3636425261531482E-126</v>
      </c>
      <c r="H416">
        <v>7.0909275784594461E-126</v>
      </c>
      <c r="I416">
        <v>2.3636425261531482E-126</v>
      </c>
      <c r="J416">
        <v>1.181821263076574E-125</v>
      </c>
      <c r="K416">
        <v>2.3636425261531482E-126</v>
      </c>
      <c r="L416">
        <v>1</v>
      </c>
      <c r="M416">
        <v>4.727285052306297E-126</v>
      </c>
      <c r="N416">
        <v>4.116519823548324E-122</v>
      </c>
      <c r="O416">
        <v>0.56055369810256361</v>
      </c>
      <c r="P416">
        <v>4.727285052306297E-126</v>
      </c>
      <c r="Q416">
        <v>0.43944630189743639</v>
      </c>
      <c r="R416">
        <v>4.4896444327268597E-121</v>
      </c>
      <c r="S416">
        <v>2.3636425261531482E-126</v>
      </c>
      <c r="T416">
        <v>1.654549768307204E-125</v>
      </c>
      <c r="U416">
        <v>4.727285052306297E-126</v>
      </c>
      <c r="V416">
        <v>2.3636425261531482E-126</v>
      </c>
    </row>
    <row r="417" spans="1:22" x14ac:dyDescent="0.25">
      <c r="A417">
        <v>415</v>
      </c>
      <c r="B417">
        <v>0.5</v>
      </c>
      <c r="C417">
        <v>9.3162970168326351E-123</v>
      </c>
      <c r="D417">
        <v>5.3181956838445838E-125</v>
      </c>
      <c r="E417">
        <v>1.1818212630765741E-126</v>
      </c>
      <c r="F417">
        <v>7.0156573822140979E-121</v>
      </c>
      <c r="G417">
        <v>1.1818212630765741E-126</v>
      </c>
      <c r="H417">
        <v>3.5454637892297231E-126</v>
      </c>
      <c r="I417">
        <v>1.1818212630765741E-126</v>
      </c>
      <c r="J417">
        <v>5.9091063153828709E-126</v>
      </c>
      <c r="K417">
        <v>1.1818212630765741E-126</v>
      </c>
      <c r="L417">
        <v>1</v>
      </c>
      <c r="M417">
        <v>2.3636425261531482E-126</v>
      </c>
      <c r="N417">
        <v>2.058259911774162E-122</v>
      </c>
      <c r="O417">
        <v>0.53027684905128181</v>
      </c>
      <c r="P417">
        <v>2.3636425261531482E-126</v>
      </c>
      <c r="Q417">
        <v>0.46972315094871819</v>
      </c>
      <c r="R417">
        <v>2.2448222163634298E-121</v>
      </c>
      <c r="S417">
        <v>1.1818212630765741E-126</v>
      </c>
      <c r="T417">
        <v>8.27274884153602E-126</v>
      </c>
      <c r="U417">
        <v>2.3636425261531482E-126</v>
      </c>
      <c r="V417">
        <v>1.1818212630765741E-126</v>
      </c>
    </row>
    <row r="418" spans="1:22" x14ac:dyDescent="0.25">
      <c r="A418">
        <v>416</v>
      </c>
      <c r="B418">
        <v>0.4</v>
      </c>
      <c r="C418">
        <v>4.6581485084163182E-123</v>
      </c>
      <c r="D418">
        <v>2.6590978419222919E-125</v>
      </c>
      <c r="E418">
        <v>5.9091063153828712E-127</v>
      </c>
      <c r="F418">
        <v>3.5078286911070489E-121</v>
      </c>
      <c r="G418">
        <v>5.9091063153828712E-127</v>
      </c>
      <c r="H418">
        <v>1.7727318946148619E-126</v>
      </c>
      <c r="I418">
        <v>5.9091063153828712E-127</v>
      </c>
      <c r="J418">
        <v>2.9545531576914351E-126</v>
      </c>
      <c r="K418">
        <v>5.9091063153828712E-127</v>
      </c>
      <c r="L418">
        <v>1</v>
      </c>
      <c r="M418">
        <v>1.1818212630765741E-126</v>
      </c>
      <c r="N418">
        <v>1.029129955887081E-122</v>
      </c>
      <c r="O418">
        <v>0.51513842452564096</v>
      </c>
      <c r="P418">
        <v>1.1818212630765741E-126</v>
      </c>
      <c r="Q418">
        <v>0.4848615754743591</v>
      </c>
      <c r="R418">
        <v>1.1224111081817149E-121</v>
      </c>
      <c r="S418">
        <v>5.9091063153828712E-127</v>
      </c>
      <c r="T418">
        <v>4.13637442076801E-126</v>
      </c>
      <c r="U418">
        <v>1.1818212630765741E-126</v>
      </c>
      <c r="V418">
        <v>5.9091063153828712E-127</v>
      </c>
    </row>
    <row r="419" spans="1:22" x14ac:dyDescent="0.25">
      <c r="A419">
        <v>417</v>
      </c>
      <c r="B419">
        <v>0.5</v>
      </c>
      <c r="C419">
        <v>2.3290742542081591E-123</v>
      </c>
      <c r="D419">
        <v>1.329548920961146E-125</v>
      </c>
      <c r="E419">
        <v>2.954553157691436E-127</v>
      </c>
      <c r="F419">
        <v>1.753914345553524E-121</v>
      </c>
      <c r="G419">
        <v>2.954553157691436E-127</v>
      </c>
      <c r="H419">
        <v>8.8636594730743077E-127</v>
      </c>
      <c r="I419">
        <v>2.954553157691436E-127</v>
      </c>
      <c r="J419">
        <v>1.4772765788457181E-126</v>
      </c>
      <c r="K419">
        <v>2.954553157691436E-127</v>
      </c>
      <c r="L419">
        <v>1</v>
      </c>
      <c r="M419">
        <v>5.9091063153828712E-127</v>
      </c>
      <c r="N419">
        <v>5.1456497794354037E-123</v>
      </c>
      <c r="O419">
        <v>0.45756921226282049</v>
      </c>
      <c r="P419">
        <v>5.9091063153828712E-127</v>
      </c>
      <c r="Q419">
        <v>0.54243078773717956</v>
      </c>
      <c r="R419">
        <v>5.6120555409085746E-122</v>
      </c>
      <c r="S419">
        <v>2.954553157691436E-127</v>
      </c>
      <c r="T419">
        <v>2.068187210384005E-126</v>
      </c>
      <c r="U419">
        <v>5.9091063153828712E-127</v>
      </c>
      <c r="V419">
        <v>2.954553157691436E-127</v>
      </c>
    </row>
    <row r="420" spans="1:22" x14ac:dyDescent="0.25">
      <c r="A420">
        <v>418</v>
      </c>
      <c r="B420">
        <v>0.4</v>
      </c>
      <c r="C420">
        <v>1.164537127104079E-123</v>
      </c>
      <c r="D420">
        <v>6.6477446048057298E-126</v>
      </c>
      <c r="E420">
        <v>1.477276578845718E-127</v>
      </c>
      <c r="F420">
        <v>8.7695717277676224E-122</v>
      </c>
      <c r="G420">
        <v>1.477276578845718E-127</v>
      </c>
      <c r="H420">
        <v>4.4318297365371538E-127</v>
      </c>
      <c r="I420">
        <v>1.477276578845718E-127</v>
      </c>
      <c r="J420">
        <v>7.3863828942285886E-127</v>
      </c>
      <c r="K420">
        <v>1.477276578845718E-127</v>
      </c>
      <c r="L420">
        <v>1</v>
      </c>
      <c r="M420">
        <v>2.954553157691436E-127</v>
      </c>
      <c r="N420">
        <v>2.5728248897177019E-123</v>
      </c>
      <c r="O420">
        <v>0.47878460613141027</v>
      </c>
      <c r="P420">
        <v>2.954553157691436E-127</v>
      </c>
      <c r="Q420">
        <v>0.52121539386858973</v>
      </c>
      <c r="R420">
        <v>2.8060277704542868E-122</v>
      </c>
      <c r="S420">
        <v>1.477276578845718E-127</v>
      </c>
      <c r="T420">
        <v>1.034093605192003E-126</v>
      </c>
      <c r="U420">
        <v>2.954553157691436E-127</v>
      </c>
      <c r="V420">
        <v>1.477276578845718E-127</v>
      </c>
    </row>
    <row r="421" spans="1:22" x14ac:dyDescent="0.25">
      <c r="A421">
        <v>419</v>
      </c>
      <c r="B421">
        <v>0.5</v>
      </c>
      <c r="C421">
        <v>5.8226856355203969E-124</v>
      </c>
      <c r="D421">
        <v>3.3238723024028649E-126</v>
      </c>
      <c r="E421">
        <v>7.386382894228589E-128</v>
      </c>
      <c r="F421">
        <v>4.3847858638838112E-122</v>
      </c>
      <c r="G421">
        <v>7.386382894228589E-128</v>
      </c>
      <c r="H421">
        <v>2.2159148682685769E-127</v>
      </c>
      <c r="I421">
        <v>7.386382894228589E-128</v>
      </c>
      <c r="J421">
        <v>3.6931914471142939E-127</v>
      </c>
      <c r="K421">
        <v>7.386382894228589E-128</v>
      </c>
      <c r="L421">
        <v>1</v>
      </c>
      <c r="M421">
        <v>1.477276578845718E-127</v>
      </c>
      <c r="N421">
        <v>1.2864124448588509E-123</v>
      </c>
      <c r="O421">
        <v>0.43939230306570509</v>
      </c>
      <c r="P421">
        <v>1.477276578845718E-127</v>
      </c>
      <c r="Q421">
        <v>0.5606076969342948</v>
      </c>
      <c r="R421">
        <v>1.4030138852271439E-122</v>
      </c>
      <c r="S421">
        <v>7.386382894228589E-128</v>
      </c>
      <c r="T421">
        <v>5.1704680259600133E-127</v>
      </c>
      <c r="U421">
        <v>1.477276578845718E-127</v>
      </c>
      <c r="V421">
        <v>7.386382894228589E-128</v>
      </c>
    </row>
    <row r="422" spans="1:22" x14ac:dyDescent="0.25">
      <c r="A422">
        <v>420</v>
      </c>
      <c r="B422">
        <v>0.4</v>
      </c>
      <c r="C422">
        <v>2.911342817760198E-124</v>
      </c>
      <c r="D422">
        <v>1.6619361512014321E-126</v>
      </c>
      <c r="E422">
        <v>3.693191447114295E-128</v>
      </c>
      <c r="F422">
        <v>2.1923929319419061E-122</v>
      </c>
      <c r="G422">
        <v>3.693191447114295E-128</v>
      </c>
      <c r="H422">
        <v>1.107957434134288E-127</v>
      </c>
      <c r="I422">
        <v>3.693191447114295E-128</v>
      </c>
      <c r="J422">
        <v>1.846595723557147E-127</v>
      </c>
      <c r="K422">
        <v>3.693191447114295E-128</v>
      </c>
      <c r="L422">
        <v>1</v>
      </c>
      <c r="M422">
        <v>7.386382894228589E-128</v>
      </c>
      <c r="N422">
        <v>6.4320622242942546E-124</v>
      </c>
      <c r="O422">
        <v>0.4696961515328526</v>
      </c>
      <c r="P422">
        <v>7.386382894228589E-128</v>
      </c>
      <c r="Q422">
        <v>0.5303038484671474</v>
      </c>
      <c r="R422">
        <v>7.0150694261357183E-123</v>
      </c>
      <c r="S422">
        <v>3.693191447114295E-128</v>
      </c>
      <c r="T422">
        <v>2.5852340129800059E-127</v>
      </c>
      <c r="U422">
        <v>7.386382894228589E-128</v>
      </c>
      <c r="V422">
        <v>3.693191447114295E-128</v>
      </c>
    </row>
    <row r="423" spans="1:22" x14ac:dyDescent="0.25">
      <c r="A423">
        <v>421</v>
      </c>
      <c r="B423">
        <v>0.6</v>
      </c>
      <c r="C423">
        <v>1.455671408880099E-124</v>
      </c>
      <c r="D423">
        <v>8.3096807560071622E-127</v>
      </c>
      <c r="E423">
        <v>1.846595723557147E-128</v>
      </c>
      <c r="F423">
        <v>1.0961964659709531E-122</v>
      </c>
      <c r="G423">
        <v>1.846595723557147E-128</v>
      </c>
      <c r="H423">
        <v>5.5397871706714423E-128</v>
      </c>
      <c r="I423">
        <v>1.846595723557147E-128</v>
      </c>
      <c r="J423">
        <v>9.2329786177857358E-128</v>
      </c>
      <c r="K423">
        <v>1.846595723557147E-128</v>
      </c>
      <c r="L423">
        <v>1</v>
      </c>
      <c r="M423">
        <v>3.693191447114295E-128</v>
      </c>
      <c r="N423">
        <v>3.2160311121471282E-124</v>
      </c>
      <c r="O423">
        <v>0.43484807576642631</v>
      </c>
      <c r="P423">
        <v>3.693191447114295E-128</v>
      </c>
      <c r="Q423">
        <v>0.56515192423357363</v>
      </c>
      <c r="R423">
        <v>3.5075347130678591E-123</v>
      </c>
      <c r="S423">
        <v>1.846595723557147E-128</v>
      </c>
      <c r="T423">
        <v>1.2926170064900029E-127</v>
      </c>
      <c r="U423">
        <v>3.693191447114295E-128</v>
      </c>
      <c r="V423">
        <v>1.846595723557147E-128</v>
      </c>
    </row>
    <row r="424" spans="1:22" x14ac:dyDescent="0.25">
      <c r="A424">
        <v>422</v>
      </c>
      <c r="B424">
        <v>0.7</v>
      </c>
      <c r="C424">
        <v>7.2783570444004961E-125</v>
      </c>
      <c r="D424">
        <v>4.1548403780035811E-127</v>
      </c>
      <c r="E424">
        <v>9.2329786177857363E-129</v>
      </c>
      <c r="F424">
        <v>5.480982329854764E-123</v>
      </c>
      <c r="G424">
        <v>9.2329786177857363E-129</v>
      </c>
      <c r="H424">
        <v>2.7698935853357211E-128</v>
      </c>
      <c r="I424">
        <v>9.2329786177857363E-129</v>
      </c>
      <c r="J424">
        <v>4.6164893088928679E-128</v>
      </c>
      <c r="K424">
        <v>9.2329786177857363E-129</v>
      </c>
      <c r="L424">
        <v>1</v>
      </c>
      <c r="M424">
        <v>1.846595723557147E-128</v>
      </c>
      <c r="N424">
        <v>1.6080155560735641E-124</v>
      </c>
      <c r="O424">
        <v>0.46742403788321318</v>
      </c>
      <c r="P424">
        <v>1.846595723557147E-128</v>
      </c>
      <c r="Q424">
        <v>0.53257596211678682</v>
      </c>
      <c r="R424">
        <v>1.7537673565339299E-123</v>
      </c>
      <c r="S424">
        <v>9.2329786177857363E-129</v>
      </c>
      <c r="T424">
        <v>6.4630850324500157E-128</v>
      </c>
      <c r="U424">
        <v>1.846595723557147E-128</v>
      </c>
      <c r="V424">
        <v>9.2329786177857363E-129</v>
      </c>
    </row>
    <row r="425" spans="1:22" x14ac:dyDescent="0.25">
      <c r="A425">
        <v>423</v>
      </c>
      <c r="B425">
        <v>0.4</v>
      </c>
      <c r="C425">
        <v>3.6391785222002481E-125</v>
      </c>
      <c r="D425">
        <v>2.077420189001791E-127</v>
      </c>
      <c r="E425">
        <v>4.6164893088928681E-129</v>
      </c>
      <c r="F425">
        <v>2.740491164927382E-123</v>
      </c>
      <c r="G425">
        <v>4.6164893088928681E-129</v>
      </c>
      <c r="H425">
        <v>1.3849467926678611E-128</v>
      </c>
      <c r="I425">
        <v>4.6164893088928681E-129</v>
      </c>
      <c r="J425">
        <v>2.3082446544464339E-128</v>
      </c>
      <c r="K425">
        <v>4.6164893088928681E-129</v>
      </c>
      <c r="L425">
        <v>1</v>
      </c>
      <c r="M425">
        <v>9.2329786177857363E-129</v>
      </c>
      <c r="N425">
        <v>8.0400777803678193E-125</v>
      </c>
      <c r="O425">
        <v>0.48371201894160659</v>
      </c>
      <c r="P425">
        <v>9.2329786177857363E-129</v>
      </c>
      <c r="Q425">
        <v>0.51628798105839335</v>
      </c>
      <c r="R425">
        <v>8.7688367826696479E-124</v>
      </c>
      <c r="S425">
        <v>4.6164893088928681E-129</v>
      </c>
      <c r="T425">
        <v>3.2315425162250078E-128</v>
      </c>
      <c r="U425">
        <v>9.2329786177857363E-129</v>
      </c>
      <c r="V425">
        <v>4.6164893088928681E-129</v>
      </c>
    </row>
    <row r="426" spans="1:22" x14ac:dyDescent="0.25">
      <c r="A426">
        <v>424</v>
      </c>
      <c r="B426">
        <v>0.5</v>
      </c>
      <c r="C426">
        <v>1.819589261100124E-125</v>
      </c>
      <c r="D426">
        <v>1.0387100945008951E-127</v>
      </c>
      <c r="E426">
        <v>2.3082446544464341E-129</v>
      </c>
      <c r="F426">
        <v>1.370245582463691E-123</v>
      </c>
      <c r="G426">
        <v>2.3082446544464341E-129</v>
      </c>
      <c r="H426">
        <v>6.9247339633393029E-129</v>
      </c>
      <c r="I426">
        <v>2.3082446544464341E-129</v>
      </c>
      <c r="J426">
        <v>1.154122327223217E-128</v>
      </c>
      <c r="K426">
        <v>2.3082446544464341E-129</v>
      </c>
      <c r="L426">
        <v>1</v>
      </c>
      <c r="M426">
        <v>4.6164893088928681E-129</v>
      </c>
      <c r="N426">
        <v>4.0200388901839102E-125</v>
      </c>
      <c r="O426">
        <v>0.54185600947080326</v>
      </c>
      <c r="P426">
        <v>4.6164893088928681E-129</v>
      </c>
      <c r="Q426">
        <v>0.45814399052919669</v>
      </c>
      <c r="R426">
        <v>4.3844183913348239E-124</v>
      </c>
      <c r="S426">
        <v>2.3082446544464341E-129</v>
      </c>
      <c r="T426">
        <v>1.6157712581125039E-128</v>
      </c>
      <c r="U426">
        <v>4.6164893088928681E-129</v>
      </c>
      <c r="V426">
        <v>2.3082446544464341E-129</v>
      </c>
    </row>
    <row r="427" spans="1:22" x14ac:dyDescent="0.25">
      <c r="A427">
        <v>425</v>
      </c>
      <c r="B427">
        <v>0.5</v>
      </c>
      <c r="C427">
        <v>9.0979463055006202E-126</v>
      </c>
      <c r="D427">
        <v>5.1935504725044764E-128</v>
      </c>
      <c r="E427">
        <v>1.154122327223217E-129</v>
      </c>
      <c r="F427">
        <v>6.851227912318455E-124</v>
      </c>
      <c r="G427">
        <v>1.154122327223217E-129</v>
      </c>
      <c r="H427">
        <v>3.4623669816696508E-129</v>
      </c>
      <c r="I427">
        <v>1.154122327223217E-129</v>
      </c>
      <c r="J427">
        <v>5.7706116361160849E-129</v>
      </c>
      <c r="K427">
        <v>1.154122327223217E-129</v>
      </c>
      <c r="L427">
        <v>1</v>
      </c>
      <c r="M427">
        <v>2.3082446544464341E-129</v>
      </c>
      <c r="N427">
        <v>2.0100194450919551E-125</v>
      </c>
      <c r="O427">
        <v>0.52092800473540168</v>
      </c>
      <c r="P427">
        <v>2.3082446544464341E-129</v>
      </c>
      <c r="Q427">
        <v>0.47907199526459832</v>
      </c>
      <c r="R427">
        <v>2.192209195667412E-124</v>
      </c>
      <c r="S427">
        <v>1.154122327223217E-129</v>
      </c>
      <c r="T427">
        <v>8.0788562905625196E-129</v>
      </c>
      <c r="U427">
        <v>2.3082446544464341E-129</v>
      </c>
      <c r="V427">
        <v>1.154122327223217E-129</v>
      </c>
    </row>
    <row r="428" spans="1:22" x14ac:dyDescent="0.25">
      <c r="A428">
        <v>426</v>
      </c>
      <c r="B428">
        <v>0.5</v>
      </c>
      <c r="C428">
        <v>4.5489731527503101E-126</v>
      </c>
      <c r="D428">
        <v>2.5967752362522382E-128</v>
      </c>
      <c r="E428">
        <v>5.7706116361160852E-130</v>
      </c>
      <c r="F428">
        <v>3.4256139561592271E-124</v>
      </c>
      <c r="G428">
        <v>5.7706116361160852E-130</v>
      </c>
      <c r="H428">
        <v>1.731183490834826E-129</v>
      </c>
      <c r="I428">
        <v>5.7706116361160852E-130</v>
      </c>
      <c r="J428">
        <v>2.8853058180580421E-129</v>
      </c>
      <c r="K428">
        <v>5.7706116361160852E-130</v>
      </c>
      <c r="L428">
        <v>1</v>
      </c>
      <c r="M428">
        <v>1.154122327223217E-129</v>
      </c>
      <c r="N428">
        <v>1.005009722545977E-125</v>
      </c>
      <c r="O428">
        <v>0.51046400236770084</v>
      </c>
      <c r="P428">
        <v>1.154122327223217E-129</v>
      </c>
      <c r="Q428">
        <v>0.48953599763229921</v>
      </c>
      <c r="R428">
        <v>1.096104597833706E-124</v>
      </c>
      <c r="S428">
        <v>5.7706116361160852E-130</v>
      </c>
      <c r="T428">
        <v>4.0394281452812598E-129</v>
      </c>
      <c r="U428">
        <v>1.154122327223217E-129</v>
      </c>
      <c r="V428">
        <v>5.7706116361160852E-130</v>
      </c>
    </row>
    <row r="429" spans="1:22" x14ac:dyDescent="0.25">
      <c r="A429">
        <v>427</v>
      </c>
      <c r="B429">
        <v>0.4</v>
      </c>
      <c r="C429">
        <v>2.274486576375155E-126</v>
      </c>
      <c r="D429">
        <v>1.2983876181261191E-128</v>
      </c>
      <c r="E429">
        <v>2.885305818058043E-130</v>
      </c>
      <c r="F429">
        <v>1.712806978079614E-124</v>
      </c>
      <c r="G429">
        <v>2.885305818058043E-130</v>
      </c>
      <c r="H429">
        <v>8.6559174541741286E-130</v>
      </c>
      <c r="I429">
        <v>2.885305818058043E-130</v>
      </c>
      <c r="J429">
        <v>1.4426529090290211E-129</v>
      </c>
      <c r="K429">
        <v>2.885305818058043E-130</v>
      </c>
      <c r="L429">
        <v>1</v>
      </c>
      <c r="M429">
        <v>5.7706116361160852E-130</v>
      </c>
      <c r="N429">
        <v>5.0250486127298871E-126</v>
      </c>
      <c r="O429">
        <v>0.50523200118385048</v>
      </c>
      <c r="P429">
        <v>5.7706116361160852E-130</v>
      </c>
      <c r="Q429">
        <v>0.49476799881614958</v>
      </c>
      <c r="R429">
        <v>5.4805229891685299E-125</v>
      </c>
      <c r="S429">
        <v>2.885305818058043E-130</v>
      </c>
      <c r="T429">
        <v>2.0197140726406299E-129</v>
      </c>
      <c r="U429">
        <v>5.7706116361160852E-130</v>
      </c>
      <c r="V429">
        <v>2.885305818058043E-130</v>
      </c>
    </row>
    <row r="430" spans="1:22" x14ac:dyDescent="0.25">
      <c r="A430">
        <v>428</v>
      </c>
      <c r="B430">
        <v>0.5</v>
      </c>
      <c r="C430">
        <v>1.137243288187578E-126</v>
      </c>
      <c r="D430">
        <v>6.4919380906305955E-129</v>
      </c>
      <c r="E430">
        <v>1.4426529090290211E-130</v>
      </c>
      <c r="F430">
        <v>8.5640348903980687E-125</v>
      </c>
      <c r="G430">
        <v>1.4426529090290211E-130</v>
      </c>
      <c r="H430">
        <v>4.3279587270870643E-130</v>
      </c>
      <c r="I430">
        <v>1.4426529090290211E-130</v>
      </c>
      <c r="J430">
        <v>7.2132645451451061E-130</v>
      </c>
      <c r="K430">
        <v>1.4426529090290211E-130</v>
      </c>
      <c r="L430">
        <v>1</v>
      </c>
      <c r="M430">
        <v>2.885305818058043E-130</v>
      </c>
      <c r="N430">
        <v>2.5125243063649439E-126</v>
      </c>
      <c r="O430">
        <v>0.55261600059192517</v>
      </c>
      <c r="P430">
        <v>2.885305818058043E-130</v>
      </c>
      <c r="Q430">
        <v>0.44738399940807477</v>
      </c>
      <c r="R430">
        <v>2.740261494584265E-125</v>
      </c>
      <c r="S430">
        <v>1.4426529090290211E-130</v>
      </c>
      <c r="T430">
        <v>1.0098570363203149E-129</v>
      </c>
      <c r="U430">
        <v>2.885305818058043E-130</v>
      </c>
      <c r="V430">
        <v>1.4426529090290211E-130</v>
      </c>
    </row>
    <row r="431" spans="1:22" x14ac:dyDescent="0.25">
      <c r="A431">
        <v>429</v>
      </c>
      <c r="B431">
        <v>0.4</v>
      </c>
      <c r="C431">
        <v>5.6862164409378876E-127</v>
      </c>
      <c r="D431">
        <v>3.2459690453152977E-129</v>
      </c>
      <c r="E431">
        <v>7.2132645451451065E-131</v>
      </c>
      <c r="F431">
        <v>4.2820174451990338E-125</v>
      </c>
      <c r="G431">
        <v>7.2132645451451065E-131</v>
      </c>
      <c r="H431">
        <v>2.1639793635435321E-130</v>
      </c>
      <c r="I431">
        <v>7.2132645451451065E-131</v>
      </c>
      <c r="J431">
        <v>3.606632272572553E-130</v>
      </c>
      <c r="K431">
        <v>7.2132645451451065E-131</v>
      </c>
      <c r="L431">
        <v>1</v>
      </c>
      <c r="M431">
        <v>1.4426529090290211E-130</v>
      </c>
      <c r="N431">
        <v>1.2562621531824719E-126</v>
      </c>
      <c r="O431">
        <v>0.52630800029596259</v>
      </c>
      <c r="P431">
        <v>1.4426529090290211E-130</v>
      </c>
      <c r="Q431">
        <v>0.47369199970403741</v>
      </c>
      <c r="R431">
        <v>1.370130747292132E-125</v>
      </c>
      <c r="S431">
        <v>7.2132645451451065E-131</v>
      </c>
      <c r="T431">
        <v>5.0492851816015747E-130</v>
      </c>
      <c r="U431">
        <v>1.4426529090290211E-130</v>
      </c>
      <c r="V431">
        <v>7.2132645451451065E-131</v>
      </c>
    </row>
    <row r="432" spans="1:22" x14ac:dyDescent="0.25">
      <c r="A432">
        <v>430</v>
      </c>
      <c r="B432">
        <v>0.4</v>
      </c>
      <c r="C432">
        <v>2.8431082204689438E-127</v>
      </c>
      <c r="D432">
        <v>1.6229845226576489E-129</v>
      </c>
      <c r="E432">
        <v>3.6066322725725532E-131</v>
      </c>
      <c r="F432">
        <v>2.1410087225995169E-125</v>
      </c>
      <c r="G432">
        <v>3.6066322725725532E-131</v>
      </c>
      <c r="H432">
        <v>1.0819896817717661E-130</v>
      </c>
      <c r="I432">
        <v>3.6066322725725532E-131</v>
      </c>
      <c r="J432">
        <v>1.8033161362862769E-130</v>
      </c>
      <c r="K432">
        <v>3.6066322725725532E-131</v>
      </c>
      <c r="L432">
        <v>1</v>
      </c>
      <c r="M432">
        <v>7.2132645451451065E-131</v>
      </c>
      <c r="N432">
        <v>6.2813107659123589E-127</v>
      </c>
      <c r="O432">
        <v>0.4631540001479813</v>
      </c>
      <c r="P432">
        <v>7.2132645451451065E-131</v>
      </c>
      <c r="Q432">
        <v>0.53684599985201875</v>
      </c>
      <c r="R432">
        <v>6.8506537364606624E-126</v>
      </c>
      <c r="S432">
        <v>3.6066322725725532E-131</v>
      </c>
      <c r="T432">
        <v>2.524642590800787E-130</v>
      </c>
      <c r="U432">
        <v>7.2132645451451065E-131</v>
      </c>
      <c r="V432">
        <v>3.6066322725725532E-131</v>
      </c>
    </row>
    <row r="433" spans="1:22" x14ac:dyDescent="0.25">
      <c r="A433">
        <v>431</v>
      </c>
      <c r="B433">
        <v>0.7</v>
      </c>
      <c r="C433">
        <v>1.4215541102344719E-127</v>
      </c>
      <c r="D433">
        <v>8.1149226132882443E-130</v>
      </c>
      <c r="E433">
        <v>1.8033161362862771E-131</v>
      </c>
      <c r="F433">
        <v>1.070504361299759E-125</v>
      </c>
      <c r="G433">
        <v>1.8033161362862771E-131</v>
      </c>
      <c r="H433">
        <v>5.4099484088588304E-131</v>
      </c>
      <c r="I433">
        <v>1.8033161362862771E-131</v>
      </c>
      <c r="J433">
        <v>9.0165806814313826E-131</v>
      </c>
      <c r="K433">
        <v>1.8033161362862771E-131</v>
      </c>
      <c r="L433">
        <v>1</v>
      </c>
      <c r="M433">
        <v>3.6066322725725532E-131</v>
      </c>
      <c r="N433">
        <v>3.140655382956179E-127</v>
      </c>
      <c r="O433">
        <v>0.43157700007399069</v>
      </c>
      <c r="P433">
        <v>3.6066322725725532E-131</v>
      </c>
      <c r="Q433">
        <v>0.56842299992600931</v>
      </c>
      <c r="R433">
        <v>3.4253268682303312E-126</v>
      </c>
      <c r="S433">
        <v>1.8033161362862771E-131</v>
      </c>
      <c r="T433">
        <v>1.2623212954003941E-130</v>
      </c>
      <c r="U433">
        <v>3.6066322725725532E-131</v>
      </c>
      <c r="V433">
        <v>1.8033161362862771E-131</v>
      </c>
    </row>
    <row r="434" spans="1:22" x14ac:dyDescent="0.25">
      <c r="A434">
        <v>432</v>
      </c>
      <c r="B434">
        <v>0.5</v>
      </c>
      <c r="C434">
        <v>7.1077705511723595E-128</v>
      </c>
      <c r="D434">
        <v>4.0574613066441222E-130</v>
      </c>
      <c r="E434">
        <v>9.0165806814313831E-132</v>
      </c>
      <c r="F434">
        <v>5.352521806498793E-126</v>
      </c>
      <c r="G434">
        <v>9.0165806814313831E-132</v>
      </c>
      <c r="H434">
        <v>2.7049742044294152E-131</v>
      </c>
      <c r="I434">
        <v>9.0165806814313831E-132</v>
      </c>
      <c r="J434">
        <v>4.5082903407156908E-131</v>
      </c>
      <c r="K434">
        <v>9.0165806814313831E-132</v>
      </c>
      <c r="L434">
        <v>1</v>
      </c>
      <c r="M434">
        <v>1.8033161362862771E-131</v>
      </c>
      <c r="N434">
        <v>1.5703276914780899E-127</v>
      </c>
      <c r="O434">
        <v>0.46578850003699529</v>
      </c>
      <c r="P434">
        <v>1.8033161362862771E-131</v>
      </c>
      <c r="Q434">
        <v>0.53421149996300465</v>
      </c>
      <c r="R434">
        <v>1.7126634341151659E-126</v>
      </c>
      <c r="S434">
        <v>9.0165806814313831E-132</v>
      </c>
      <c r="T434">
        <v>6.3116064770019684E-131</v>
      </c>
      <c r="U434">
        <v>1.8033161362862771E-131</v>
      </c>
      <c r="V434">
        <v>9.0165806814313831E-132</v>
      </c>
    </row>
    <row r="435" spans="1:22" x14ac:dyDescent="0.25">
      <c r="A435">
        <v>433</v>
      </c>
      <c r="B435">
        <v>0.6</v>
      </c>
      <c r="C435">
        <v>3.5538852755861798E-128</v>
      </c>
      <c r="D435">
        <v>2.0287306533220611E-130</v>
      </c>
      <c r="E435">
        <v>4.5082903407156922E-132</v>
      </c>
      <c r="F435">
        <v>2.6762609032493961E-126</v>
      </c>
      <c r="G435">
        <v>4.5082903407156922E-132</v>
      </c>
      <c r="H435">
        <v>1.3524871022147081E-131</v>
      </c>
      <c r="I435">
        <v>4.5082903407156922E-132</v>
      </c>
      <c r="J435">
        <v>2.2541451703578462E-131</v>
      </c>
      <c r="K435">
        <v>4.5082903407156922E-132</v>
      </c>
      <c r="L435">
        <v>1</v>
      </c>
      <c r="M435">
        <v>9.0165806814313831E-132</v>
      </c>
      <c r="N435">
        <v>7.8516384573904486E-128</v>
      </c>
      <c r="O435">
        <v>0.48289425001849767</v>
      </c>
      <c r="P435">
        <v>9.0165806814313831E-132</v>
      </c>
      <c r="Q435">
        <v>0.51710574998150238</v>
      </c>
      <c r="R435">
        <v>8.563317170575828E-127</v>
      </c>
      <c r="S435">
        <v>4.5082903407156922E-132</v>
      </c>
      <c r="T435">
        <v>3.1558032385009842E-131</v>
      </c>
      <c r="U435">
        <v>9.0165806814313831E-132</v>
      </c>
      <c r="V435">
        <v>4.5082903407156922E-132</v>
      </c>
    </row>
    <row r="436" spans="1:22" x14ac:dyDescent="0.25">
      <c r="A436">
        <v>434</v>
      </c>
      <c r="B436">
        <v>0.5</v>
      </c>
      <c r="C436">
        <v>1.7769426377930899E-128</v>
      </c>
      <c r="D436">
        <v>1.0143653266610309E-130</v>
      </c>
      <c r="E436">
        <v>2.2541451703578461E-132</v>
      </c>
      <c r="F436">
        <v>1.3381304516246981E-126</v>
      </c>
      <c r="G436">
        <v>2.2541451703578461E-132</v>
      </c>
      <c r="H436">
        <v>6.7624355110735379E-132</v>
      </c>
      <c r="I436">
        <v>2.2541451703578461E-132</v>
      </c>
      <c r="J436">
        <v>1.1270725851789231E-131</v>
      </c>
      <c r="K436">
        <v>2.2541451703578461E-132</v>
      </c>
      <c r="L436">
        <v>1</v>
      </c>
      <c r="M436">
        <v>4.5082903407156922E-132</v>
      </c>
      <c r="N436">
        <v>3.9258192286952238E-128</v>
      </c>
      <c r="O436">
        <v>0.49144712500924881</v>
      </c>
      <c r="P436">
        <v>4.5082903407156922E-132</v>
      </c>
      <c r="Q436">
        <v>0.50855287499075119</v>
      </c>
      <c r="R436">
        <v>4.281658585287914E-127</v>
      </c>
      <c r="S436">
        <v>2.2541451703578461E-132</v>
      </c>
      <c r="T436">
        <v>1.5779016192504921E-131</v>
      </c>
      <c r="U436">
        <v>4.5082903407156922E-132</v>
      </c>
      <c r="V436">
        <v>2.2541451703578461E-132</v>
      </c>
    </row>
    <row r="437" spans="1:22" x14ac:dyDescent="0.25">
      <c r="A437">
        <v>435</v>
      </c>
      <c r="B437">
        <v>0.4</v>
      </c>
      <c r="C437">
        <v>8.8847131889654494E-129</v>
      </c>
      <c r="D437">
        <v>5.0718266333051527E-131</v>
      </c>
      <c r="E437">
        <v>1.127072585178923E-132</v>
      </c>
      <c r="F437">
        <v>6.6906522581234912E-127</v>
      </c>
      <c r="G437">
        <v>1.127072585178923E-132</v>
      </c>
      <c r="H437">
        <v>3.381217755536769E-132</v>
      </c>
      <c r="I437">
        <v>1.127072585178923E-132</v>
      </c>
      <c r="J437">
        <v>5.6353629258946141E-132</v>
      </c>
      <c r="K437">
        <v>1.127072585178923E-132</v>
      </c>
      <c r="L437">
        <v>1</v>
      </c>
      <c r="M437">
        <v>2.2541451703578461E-132</v>
      </c>
      <c r="N437">
        <v>1.9629096143476119E-128</v>
      </c>
      <c r="O437">
        <v>0.4957235625046244</v>
      </c>
      <c r="P437">
        <v>2.2541451703578461E-132</v>
      </c>
      <c r="Q437">
        <v>0.50427643749537565</v>
      </c>
      <c r="R437">
        <v>2.140829292643957E-127</v>
      </c>
      <c r="S437">
        <v>1.127072585178923E-132</v>
      </c>
      <c r="T437">
        <v>7.8895080962524605E-132</v>
      </c>
      <c r="U437">
        <v>2.2541451703578461E-132</v>
      </c>
      <c r="V437">
        <v>1.127072585178923E-132</v>
      </c>
    </row>
    <row r="438" spans="1:22" x14ac:dyDescent="0.25">
      <c r="A438">
        <v>436</v>
      </c>
      <c r="B438">
        <v>0.3</v>
      </c>
      <c r="C438">
        <v>4.4423565944827247E-129</v>
      </c>
      <c r="D438">
        <v>2.5359133166525759E-131</v>
      </c>
      <c r="E438">
        <v>5.6353629258946137E-133</v>
      </c>
      <c r="F438">
        <v>3.345326129061746E-127</v>
      </c>
      <c r="G438">
        <v>5.6353629258946137E-133</v>
      </c>
      <c r="H438">
        <v>1.6906088777683839E-132</v>
      </c>
      <c r="I438">
        <v>5.6353629258946137E-133</v>
      </c>
      <c r="J438">
        <v>2.8176814629473071E-132</v>
      </c>
      <c r="K438">
        <v>5.6353629258946137E-133</v>
      </c>
      <c r="L438">
        <v>1</v>
      </c>
      <c r="M438">
        <v>1.127072585178923E-132</v>
      </c>
      <c r="N438">
        <v>9.8145480717380607E-129</v>
      </c>
      <c r="O438">
        <v>0.54786178125231222</v>
      </c>
      <c r="P438">
        <v>1.127072585178923E-132</v>
      </c>
      <c r="Q438">
        <v>0.45213821874768778</v>
      </c>
      <c r="R438">
        <v>1.0704146463219781E-127</v>
      </c>
      <c r="S438">
        <v>5.6353629258946137E-133</v>
      </c>
      <c r="T438">
        <v>3.9447540481262303E-132</v>
      </c>
      <c r="U438">
        <v>1.127072585178923E-132</v>
      </c>
      <c r="V438">
        <v>5.6353629258946137E-133</v>
      </c>
    </row>
    <row r="439" spans="1:22" x14ac:dyDescent="0.25">
      <c r="A439">
        <v>437</v>
      </c>
      <c r="B439">
        <v>0.7</v>
      </c>
      <c r="C439">
        <v>2.221178297241362E-129</v>
      </c>
      <c r="D439">
        <v>1.2679566583262879E-131</v>
      </c>
      <c r="E439">
        <v>2.8176814629473068E-133</v>
      </c>
      <c r="F439">
        <v>1.672663064530873E-127</v>
      </c>
      <c r="G439">
        <v>2.8176814629473068E-133</v>
      </c>
      <c r="H439">
        <v>8.4530443888419224E-133</v>
      </c>
      <c r="I439">
        <v>2.8176814629473068E-133</v>
      </c>
      <c r="J439">
        <v>1.4088407314736538E-132</v>
      </c>
      <c r="K439">
        <v>2.8176814629473068E-133</v>
      </c>
      <c r="L439">
        <v>1</v>
      </c>
      <c r="M439">
        <v>5.6353629258946137E-133</v>
      </c>
      <c r="N439">
        <v>4.9072740358690297E-129</v>
      </c>
      <c r="O439">
        <v>0.52393089062615616</v>
      </c>
      <c r="P439">
        <v>5.6353629258946137E-133</v>
      </c>
      <c r="Q439">
        <v>0.47606910937384389</v>
      </c>
      <c r="R439">
        <v>5.3520732316098925E-128</v>
      </c>
      <c r="S439">
        <v>2.8176814629473068E-133</v>
      </c>
      <c r="T439">
        <v>1.9723770240631151E-132</v>
      </c>
      <c r="U439">
        <v>5.6353629258946137E-133</v>
      </c>
      <c r="V439">
        <v>2.8176814629473068E-133</v>
      </c>
    </row>
    <row r="440" spans="1:22" x14ac:dyDescent="0.25">
      <c r="A440">
        <v>438</v>
      </c>
      <c r="B440">
        <v>0.4</v>
      </c>
      <c r="C440">
        <v>1.110589148620681E-129</v>
      </c>
      <c r="D440">
        <v>6.3397832916314409E-132</v>
      </c>
      <c r="E440">
        <v>1.408840731473654E-133</v>
      </c>
      <c r="F440">
        <v>8.363315322654364E-128</v>
      </c>
      <c r="G440">
        <v>1.408840731473654E-133</v>
      </c>
      <c r="H440">
        <v>4.2265221944209612E-133</v>
      </c>
      <c r="I440">
        <v>1.408840731473654E-133</v>
      </c>
      <c r="J440">
        <v>7.0442036573682677E-133</v>
      </c>
      <c r="K440">
        <v>1.408840731473654E-133</v>
      </c>
      <c r="L440">
        <v>1</v>
      </c>
      <c r="M440">
        <v>2.8176814629473068E-133</v>
      </c>
      <c r="N440">
        <v>2.4536370179345149E-129</v>
      </c>
      <c r="O440">
        <v>0.51196544531307808</v>
      </c>
      <c r="P440">
        <v>2.8176814629473068E-133</v>
      </c>
      <c r="Q440">
        <v>0.48803455468692197</v>
      </c>
      <c r="R440">
        <v>2.6760366158049462E-128</v>
      </c>
      <c r="S440">
        <v>1.408840731473654E-133</v>
      </c>
      <c r="T440">
        <v>9.8618851203155757E-133</v>
      </c>
      <c r="U440">
        <v>2.8176814629473068E-133</v>
      </c>
      <c r="V440">
        <v>1.408840731473654E-133</v>
      </c>
    </row>
    <row r="441" spans="1:22" x14ac:dyDescent="0.25">
      <c r="A441">
        <v>439</v>
      </c>
      <c r="B441">
        <v>0.5</v>
      </c>
      <c r="C441">
        <v>5.5529457431034059E-130</v>
      </c>
      <c r="D441">
        <v>3.1698916458157198E-132</v>
      </c>
      <c r="E441">
        <v>7.044203657368268E-134</v>
      </c>
      <c r="F441">
        <v>4.181657661327182E-128</v>
      </c>
      <c r="G441">
        <v>7.044203657368268E-134</v>
      </c>
      <c r="H441">
        <v>2.113261097210481E-133</v>
      </c>
      <c r="I441">
        <v>7.044203657368268E-134</v>
      </c>
      <c r="J441">
        <v>3.5221018286841338E-133</v>
      </c>
      <c r="K441">
        <v>7.044203657368268E-134</v>
      </c>
      <c r="L441">
        <v>1</v>
      </c>
      <c r="M441">
        <v>1.408840731473654E-133</v>
      </c>
      <c r="N441">
        <v>1.2268185089672581E-129</v>
      </c>
      <c r="O441">
        <v>0.45598272265653911</v>
      </c>
      <c r="P441">
        <v>1.408840731473654E-133</v>
      </c>
      <c r="Q441">
        <v>0.54401727734346095</v>
      </c>
      <c r="R441">
        <v>1.3380183079024731E-128</v>
      </c>
      <c r="S441">
        <v>7.044203657368268E-134</v>
      </c>
      <c r="T441">
        <v>4.9309425601577878E-133</v>
      </c>
      <c r="U441">
        <v>1.408840731473654E-133</v>
      </c>
      <c r="V441">
        <v>7.044203657368268E-134</v>
      </c>
    </row>
    <row r="442" spans="1:22" x14ac:dyDescent="0.25">
      <c r="A442">
        <v>440</v>
      </c>
      <c r="B442">
        <v>0.6</v>
      </c>
      <c r="C442">
        <v>2.7764728715517029E-130</v>
      </c>
      <c r="D442">
        <v>1.5849458229078599E-132</v>
      </c>
      <c r="E442">
        <v>3.522101828684134E-134</v>
      </c>
      <c r="F442">
        <v>2.090828830663591E-128</v>
      </c>
      <c r="G442">
        <v>3.522101828684134E-134</v>
      </c>
      <c r="H442">
        <v>1.0566305486052399E-133</v>
      </c>
      <c r="I442">
        <v>3.522101828684134E-134</v>
      </c>
      <c r="J442">
        <v>1.7610509143420669E-133</v>
      </c>
      <c r="K442">
        <v>3.522101828684134E-134</v>
      </c>
      <c r="L442">
        <v>1</v>
      </c>
      <c r="M442">
        <v>7.044203657368268E-134</v>
      </c>
      <c r="N442">
        <v>6.134092544836288E-130</v>
      </c>
      <c r="O442">
        <v>0.47799136132826953</v>
      </c>
      <c r="P442">
        <v>7.044203657368268E-134</v>
      </c>
      <c r="Q442">
        <v>0.52200863867173042</v>
      </c>
      <c r="R442">
        <v>6.6900915395123656E-129</v>
      </c>
      <c r="S442">
        <v>3.522101828684134E-134</v>
      </c>
      <c r="T442">
        <v>2.4654712800788939E-133</v>
      </c>
      <c r="U442">
        <v>7.044203657368268E-134</v>
      </c>
      <c r="V442">
        <v>3.522101828684134E-134</v>
      </c>
    </row>
    <row r="443" spans="1:22" x14ac:dyDescent="0.25">
      <c r="A443">
        <v>441</v>
      </c>
      <c r="B443">
        <v>0.6</v>
      </c>
      <c r="C443">
        <v>1.3882364357758511E-130</v>
      </c>
      <c r="D443">
        <v>7.9247291145393011E-133</v>
      </c>
      <c r="E443">
        <v>1.761050914342067E-134</v>
      </c>
      <c r="F443">
        <v>1.045414415331795E-128</v>
      </c>
      <c r="G443">
        <v>1.761050914342067E-134</v>
      </c>
      <c r="H443">
        <v>5.2831527430262015E-134</v>
      </c>
      <c r="I443">
        <v>1.761050914342067E-134</v>
      </c>
      <c r="J443">
        <v>8.8052545717103346E-134</v>
      </c>
      <c r="K443">
        <v>1.761050914342067E-134</v>
      </c>
      <c r="L443">
        <v>1</v>
      </c>
      <c r="M443">
        <v>3.522101828684134E-134</v>
      </c>
      <c r="N443">
        <v>3.067046272418144E-130</v>
      </c>
      <c r="O443">
        <v>0.48899568066413479</v>
      </c>
      <c r="P443">
        <v>3.522101828684134E-134</v>
      </c>
      <c r="Q443">
        <v>0.51100431933586521</v>
      </c>
      <c r="R443">
        <v>3.3450457697561828E-129</v>
      </c>
      <c r="S443">
        <v>1.761050914342067E-134</v>
      </c>
      <c r="T443">
        <v>1.232735640039447E-133</v>
      </c>
      <c r="U443">
        <v>3.522101828684134E-134</v>
      </c>
      <c r="V443">
        <v>1.761050914342067E-134</v>
      </c>
    </row>
    <row r="444" spans="1:22" x14ac:dyDescent="0.25">
      <c r="A444">
        <v>442</v>
      </c>
      <c r="B444">
        <v>0.1</v>
      </c>
      <c r="C444">
        <v>6.9411821788792573E-131</v>
      </c>
      <c r="D444">
        <v>3.9623645572696513E-133</v>
      </c>
      <c r="E444">
        <v>8.8052545717103351E-135</v>
      </c>
      <c r="F444">
        <v>5.2270720766589769E-129</v>
      </c>
      <c r="G444">
        <v>8.8052545717103351E-135</v>
      </c>
      <c r="H444">
        <v>2.6415763715131008E-134</v>
      </c>
      <c r="I444">
        <v>8.8052545717103351E-135</v>
      </c>
      <c r="J444">
        <v>4.4026272858551668E-134</v>
      </c>
      <c r="K444">
        <v>8.8052545717103351E-135</v>
      </c>
      <c r="L444">
        <v>1</v>
      </c>
      <c r="M444">
        <v>1.761050914342067E-134</v>
      </c>
      <c r="N444">
        <v>1.533523136209072E-130</v>
      </c>
      <c r="O444">
        <v>0.4944978403320674</v>
      </c>
      <c r="P444">
        <v>1.761050914342067E-134</v>
      </c>
      <c r="Q444">
        <v>0.50550215966793255</v>
      </c>
      <c r="R444">
        <v>1.6725228848780911E-129</v>
      </c>
      <c r="S444">
        <v>8.8052545717103351E-135</v>
      </c>
      <c r="T444">
        <v>6.1636782001972348E-134</v>
      </c>
      <c r="U444">
        <v>1.761050914342067E-134</v>
      </c>
      <c r="V444">
        <v>8.8052545717103351E-135</v>
      </c>
    </row>
    <row r="445" spans="1:22" x14ac:dyDescent="0.25">
      <c r="A445">
        <v>443</v>
      </c>
      <c r="B445">
        <v>0.4</v>
      </c>
      <c r="C445">
        <v>3.4705910894396292E-131</v>
      </c>
      <c r="D445">
        <v>1.9811822786348249E-133</v>
      </c>
      <c r="E445">
        <v>4.4026272858551681E-135</v>
      </c>
      <c r="F445">
        <v>2.6135360383294891E-129</v>
      </c>
      <c r="G445">
        <v>4.4026272858551681E-135</v>
      </c>
      <c r="H445">
        <v>1.3207881857565499E-134</v>
      </c>
      <c r="I445">
        <v>4.4026272858551681E-135</v>
      </c>
      <c r="J445">
        <v>2.2013136429275841E-134</v>
      </c>
      <c r="K445">
        <v>4.4026272858551681E-135</v>
      </c>
      <c r="L445">
        <v>1</v>
      </c>
      <c r="M445">
        <v>8.8052545717103351E-135</v>
      </c>
      <c r="N445">
        <v>7.6676156810453599E-131</v>
      </c>
      <c r="O445">
        <v>0.49724892016603373</v>
      </c>
      <c r="P445">
        <v>8.8052545717103351E-135</v>
      </c>
      <c r="Q445">
        <v>0.50275107983396627</v>
      </c>
      <c r="R445">
        <v>8.362614424390457E-130</v>
      </c>
      <c r="S445">
        <v>4.4026272858551681E-135</v>
      </c>
      <c r="T445">
        <v>3.0818391000986169E-134</v>
      </c>
      <c r="U445">
        <v>8.8052545717103351E-135</v>
      </c>
      <c r="V445">
        <v>4.4026272858551681E-135</v>
      </c>
    </row>
    <row r="446" spans="1:22" x14ac:dyDescent="0.25">
      <c r="A446">
        <v>444</v>
      </c>
      <c r="B446">
        <v>0.2</v>
      </c>
      <c r="C446">
        <v>1.7352955447198141E-131</v>
      </c>
      <c r="D446">
        <v>9.9059113931741264E-134</v>
      </c>
      <c r="E446">
        <v>2.2013136429275841E-135</v>
      </c>
      <c r="F446">
        <v>1.3067680191647441E-129</v>
      </c>
      <c r="G446">
        <v>2.2013136429275841E-135</v>
      </c>
      <c r="H446">
        <v>6.6039409287827519E-135</v>
      </c>
      <c r="I446">
        <v>2.2013136429275841E-135</v>
      </c>
      <c r="J446">
        <v>1.1006568214637921E-134</v>
      </c>
      <c r="K446">
        <v>2.2013136429275841E-135</v>
      </c>
      <c r="L446">
        <v>1</v>
      </c>
      <c r="M446">
        <v>4.4026272858551681E-135</v>
      </c>
      <c r="N446">
        <v>3.83380784052268E-131</v>
      </c>
      <c r="O446">
        <v>0.5486244600830168</v>
      </c>
      <c r="P446">
        <v>4.4026272858551681E-135</v>
      </c>
      <c r="Q446">
        <v>0.45137553991698309</v>
      </c>
      <c r="R446">
        <v>4.1813072121952293E-130</v>
      </c>
      <c r="S446">
        <v>2.2013136429275841E-135</v>
      </c>
      <c r="T446">
        <v>1.5409195500493089E-134</v>
      </c>
      <c r="U446">
        <v>4.4026272858551681E-135</v>
      </c>
      <c r="V446">
        <v>2.2013136429275841E-135</v>
      </c>
    </row>
    <row r="447" spans="1:22" x14ac:dyDescent="0.25">
      <c r="A447">
        <v>445</v>
      </c>
      <c r="B447">
        <v>0.4</v>
      </c>
      <c r="C447">
        <v>8.6764777235990717E-132</v>
      </c>
      <c r="D447">
        <v>4.9529556965870632E-134</v>
      </c>
      <c r="E447">
        <v>1.100656821463792E-135</v>
      </c>
      <c r="F447">
        <v>6.5338400958237219E-130</v>
      </c>
      <c r="G447">
        <v>1.100656821463792E-135</v>
      </c>
      <c r="H447">
        <v>3.301970464391376E-135</v>
      </c>
      <c r="I447">
        <v>1.100656821463792E-135</v>
      </c>
      <c r="J447">
        <v>5.5032841073189591E-135</v>
      </c>
      <c r="K447">
        <v>1.100656821463792E-135</v>
      </c>
      <c r="L447">
        <v>1</v>
      </c>
      <c r="M447">
        <v>2.2013136429275841E-135</v>
      </c>
      <c r="N447">
        <v>1.91690392026134E-131</v>
      </c>
      <c r="O447">
        <v>0.37431223004150838</v>
      </c>
      <c r="P447">
        <v>2.2013136429275841E-135</v>
      </c>
      <c r="Q447">
        <v>0.62568776995849162</v>
      </c>
      <c r="R447">
        <v>2.0906536060976139E-130</v>
      </c>
      <c r="S447">
        <v>1.100656821463792E-135</v>
      </c>
      <c r="T447">
        <v>7.7045977502465435E-135</v>
      </c>
      <c r="U447">
        <v>2.2013136429275841E-135</v>
      </c>
      <c r="V447">
        <v>1.100656821463792E-135</v>
      </c>
    </row>
    <row r="448" spans="1:22" x14ac:dyDescent="0.25">
      <c r="A448">
        <v>446</v>
      </c>
      <c r="B448">
        <v>0.4</v>
      </c>
      <c r="C448">
        <v>4.3382388617995358E-132</v>
      </c>
      <c r="D448">
        <v>2.4764778482935321E-134</v>
      </c>
      <c r="E448">
        <v>5.5032841073189586E-136</v>
      </c>
      <c r="F448">
        <v>3.2669200479118609E-130</v>
      </c>
      <c r="G448">
        <v>5.5032841073189586E-136</v>
      </c>
      <c r="H448">
        <v>1.650985232195688E-135</v>
      </c>
      <c r="I448">
        <v>5.5032841073189586E-136</v>
      </c>
      <c r="J448">
        <v>2.7516420536594802E-135</v>
      </c>
      <c r="K448">
        <v>5.5032841073189586E-136</v>
      </c>
      <c r="L448">
        <v>1</v>
      </c>
      <c r="M448">
        <v>1.100656821463792E-135</v>
      </c>
      <c r="N448">
        <v>9.5845196013066999E-132</v>
      </c>
      <c r="O448">
        <v>0.3871561150207542</v>
      </c>
      <c r="P448">
        <v>1.100656821463792E-135</v>
      </c>
      <c r="Q448">
        <v>0.6128438849792458</v>
      </c>
      <c r="R448">
        <v>1.0453268030488069E-130</v>
      </c>
      <c r="S448">
        <v>5.5032841073189586E-136</v>
      </c>
      <c r="T448">
        <v>3.8522988751232717E-135</v>
      </c>
      <c r="U448">
        <v>1.100656821463792E-135</v>
      </c>
      <c r="V448">
        <v>5.5032841073189586E-136</v>
      </c>
    </row>
    <row r="449" spans="1:22" x14ac:dyDescent="0.25">
      <c r="A449">
        <v>447</v>
      </c>
      <c r="B449">
        <v>0.6</v>
      </c>
      <c r="C449">
        <v>2.1691194308997679E-132</v>
      </c>
      <c r="D449">
        <v>1.238238924146766E-134</v>
      </c>
      <c r="E449">
        <v>2.7516420536594801E-136</v>
      </c>
      <c r="F449">
        <v>1.6334600239559301E-130</v>
      </c>
      <c r="G449">
        <v>2.7516420536594801E-136</v>
      </c>
      <c r="H449">
        <v>8.2549261609784399E-136</v>
      </c>
      <c r="I449">
        <v>2.7516420536594801E-136</v>
      </c>
      <c r="J449">
        <v>1.3758210268297401E-135</v>
      </c>
      <c r="K449">
        <v>2.7516420536594801E-136</v>
      </c>
      <c r="L449">
        <v>1</v>
      </c>
      <c r="M449">
        <v>5.5032841073189586E-136</v>
      </c>
      <c r="N449">
        <v>4.79225980065335E-132</v>
      </c>
      <c r="O449">
        <v>0.49357805751037709</v>
      </c>
      <c r="P449">
        <v>5.5032841073189586E-136</v>
      </c>
      <c r="Q449">
        <v>0.50642194248962291</v>
      </c>
      <c r="R449">
        <v>5.2266340152440356E-131</v>
      </c>
      <c r="S449">
        <v>2.7516420536594801E-136</v>
      </c>
      <c r="T449">
        <v>1.9261494375616359E-135</v>
      </c>
      <c r="U449">
        <v>5.5032841073189586E-136</v>
      </c>
      <c r="V449">
        <v>2.7516420536594801E-136</v>
      </c>
    </row>
    <row r="450" spans="1:22" x14ac:dyDescent="0.25">
      <c r="A450">
        <v>448</v>
      </c>
      <c r="B450">
        <v>0.7</v>
      </c>
      <c r="C450">
        <v>1.084559715449884E-132</v>
      </c>
      <c r="D450">
        <v>6.191194620733829E-135</v>
      </c>
      <c r="E450">
        <v>1.37582102682974E-136</v>
      </c>
      <c r="F450">
        <v>8.1673001197796523E-131</v>
      </c>
      <c r="G450">
        <v>1.37582102682974E-136</v>
      </c>
      <c r="H450">
        <v>4.1274630804892199E-136</v>
      </c>
      <c r="I450">
        <v>1.37582102682974E-136</v>
      </c>
      <c r="J450">
        <v>6.8791051341486989E-136</v>
      </c>
      <c r="K450">
        <v>1.37582102682974E-136</v>
      </c>
      <c r="L450">
        <v>1</v>
      </c>
      <c r="M450">
        <v>2.7516420536594801E-136</v>
      </c>
      <c r="N450">
        <v>2.396129900326675E-132</v>
      </c>
      <c r="O450">
        <v>0.49678902875518849</v>
      </c>
      <c r="P450">
        <v>2.7516420536594801E-136</v>
      </c>
      <c r="Q450">
        <v>0.5032109712448114</v>
      </c>
      <c r="R450">
        <v>2.6133170076220178E-131</v>
      </c>
      <c r="S450">
        <v>1.37582102682974E-136</v>
      </c>
      <c r="T450">
        <v>9.6307471878081794E-136</v>
      </c>
      <c r="U450">
        <v>2.7516420536594801E-136</v>
      </c>
      <c r="V450">
        <v>1.37582102682974E-136</v>
      </c>
    </row>
    <row r="451" spans="1:22" x14ac:dyDescent="0.25">
      <c r="A451">
        <v>449</v>
      </c>
      <c r="B451">
        <v>0.7</v>
      </c>
      <c r="C451">
        <v>5.4227985772494198E-133</v>
      </c>
      <c r="D451">
        <v>3.0955973103669139E-135</v>
      </c>
      <c r="E451">
        <v>6.8791051341486993E-137</v>
      </c>
      <c r="F451">
        <v>4.0836500598898262E-131</v>
      </c>
      <c r="G451">
        <v>6.8791051341486993E-137</v>
      </c>
      <c r="H451">
        <v>2.06373154024461E-136</v>
      </c>
      <c r="I451">
        <v>6.8791051341486993E-137</v>
      </c>
      <c r="J451">
        <v>3.4395525670743491E-136</v>
      </c>
      <c r="K451">
        <v>6.8791051341486993E-137</v>
      </c>
      <c r="L451">
        <v>1</v>
      </c>
      <c r="M451">
        <v>1.37582102682974E-136</v>
      </c>
      <c r="N451">
        <v>1.198064950163337E-132</v>
      </c>
      <c r="O451">
        <v>0.4983945143775943</v>
      </c>
      <c r="P451">
        <v>1.37582102682974E-136</v>
      </c>
      <c r="Q451">
        <v>0.5016054856224057</v>
      </c>
      <c r="R451">
        <v>1.3066585038110089E-131</v>
      </c>
      <c r="S451">
        <v>6.8791051341486993E-137</v>
      </c>
      <c r="T451">
        <v>4.8153735939040897E-136</v>
      </c>
      <c r="U451">
        <v>1.37582102682974E-136</v>
      </c>
      <c r="V451">
        <v>6.8791051341486993E-137</v>
      </c>
    </row>
    <row r="452" spans="1:22" x14ac:dyDescent="0.25">
      <c r="A452">
        <v>450</v>
      </c>
      <c r="B452">
        <v>0.5</v>
      </c>
      <c r="C452">
        <v>2.7113992886247099E-133</v>
      </c>
      <c r="D452">
        <v>1.5477986551834569E-135</v>
      </c>
      <c r="E452">
        <v>3.4395525670743501E-137</v>
      </c>
      <c r="F452">
        <v>2.0418250299449131E-131</v>
      </c>
      <c r="G452">
        <v>3.4395525670743501E-137</v>
      </c>
      <c r="H452">
        <v>1.031865770122305E-136</v>
      </c>
      <c r="I452">
        <v>3.4395525670743501E-137</v>
      </c>
      <c r="J452">
        <v>1.7197762835371751E-136</v>
      </c>
      <c r="K452">
        <v>3.4395525670743501E-137</v>
      </c>
      <c r="L452">
        <v>1</v>
      </c>
      <c r="M452">
        <v>6.8791051341486993E-137</v>
      </c>
      <c r="N452">
        <v>5.9903247508166867E-133</v>
      </c>
      <c r="O452">
        <v>0.49919725718879709</v>
      </c>
      <c r="P452">
        <v>6.8791051341486993E-137</v>
      </c>
      <c r="Q452">
        <v>0.50080274281120285</v>
      </c>
      <c r="R452">
        <v>6.5332925190550445E-132</v>
      </c>
      <c r="S452">
        <v>3.4395525670743501E-137</v>
      </c>
      <c r="T452">
        <v>2.4076867969520448E-136</v>
      </c>
      <c r="U452">
        <v>6.8791051341486993E-137</v>
      </c>
      <c r="V452">
        <v>3.4395525670743501E-137</v>
      </c>
    </row>
    <row r="453" spans="1:22" x14ac:dyDescent="0.25">
      <c r="A453">
        <v>451</v>
      </c>
      <c r="B453">
        <v>0.6</v>
      </c>
      <c r="C453">
        <v>1.3556996443123549E-133</v>
      </c>
      <c r="D453">
        <v>7.7389932759172862E-136</v>
      </c>
      <c r="E453">
        <v>1.7197762835371751E-137</v>
      </c>
      <c r="F453">
        <v>1.020912514972457E-131</v>
      </c>
      <c r="G453">
        <v>1.7197762835371751E-137</v>
      </c>
      <c r="H453">
        <v>5.1593288506115249E-137</v>
      </c>
      <c r="I453">
        <v>1.7197762835371751E-137</v>
      </c>
      <c r="J453">
        <v>8.5988814176858736E-137</v>
      </c>
      <c r="K453">
        <v>1.7197762835371751E-137</v>
      </c>
      <c r="L453">
        <v>1</v>
      </c>
      <c r="M453">
        <v>3.4395525670743501E-137</v>
      </c>
      <c r="N453">
        <v>2.9951623754083441E-133</v>
      </c>
      <c r="O453">
        <v>0.49959862859439857</v>
      </c>
      <c r="P453">
        <v>3.4395525670743501E-137</v>
      </c>
      <c r="Q453">
        <v>0.50040137140560148</v>
      </c>
      <c r="R453">
        <v>3.2666462595275223E-132</v>
      </c>
      <c r="S453">
        <v>1.7197762835371751E-137</v>
      </c>
      <c r="T453">
        <v>1.203843398476022E-136</v>
      </c>
      <c r="U453">
        <v>3.4395525670743501E-137</v>
      </c>
      <c r="V453">
        <v>1.7197762835371751E-137</v>
      </c>
    </row>
    <row r="454" spans="1:22" x14ac:dyDescent="0.25">
      <c r="A454">
        <v>452</v>
      </c>
      <c r="B454">
        <v>0.5</v>
      </c>
      <c r="C454">
        <v>6.7784982215617747E-134</v>
      </c>
      <c r="D454">
        <v>3.8694966379586431E-136</v>
      </c>
      <c r="E454">
        <v>8.5988814176858741E-138</v>
      </c>
      <c r="F454">
        <v>5.1045625748622827E-132</v>
      </c>
      <c r="G454">
        <v>8.5988814176858741E-138</v>
      </c>
      <c r="H454">
        <v>2.579664425305762E-137</v>
      </c>
      <c r="I454">
        <v>8.5988814176858741E-138</v>
      </c>
      <c r="J454">
        <v>4.2994407088429368E-137</v>
      </c>
      <c r="K454">
        <v>8.5988814176858741E-138</v>
      </c>
      <c r="L454">
        <v>1</v>
      </c>
      <c r="M454">
        <v>1.7197762835371751E-137</v>
      </c>
      <c r="N454">
        <v>1.4975811877041721E-133</v>
      </c>
      <c r="O454">
        <v>0.49979931429719932</v>
      </c>
      <c r="P454">
        <v>1.7197762835371751E-137</v>
      </c>
      <c r="Q454">
        <v>0.50020068570280074</v>
      </c>
      <c r="R454">
        <v>1.6333231297637611E-132</v>
      </c>
      <c r="S454">
        <v>8.5988814176858741E-138</v>
      </c>
      <c r="T454">
        <v>6.0192169923801121E-137</v>
      </c>
      <c r="U454">
        <v>1.7197762835371751E-137</v>
      </c>
      <c r="V454">
        <v>8.5988814176858741E-138</v>
      </c>
    </row>
    <row r="455" spans="1:22" x14ac:dyDescent="0.25">
      <c r="A455">
        <v>453</v>
      </c>
      <c r="B455">
        <v>0.3</v>
      </c>
      <c r="C455">
        <v>3.3892491107808869E-134</v>
      </c>
      <c r="D455">
        <v>1.9347483189793219E-136</v>
      </c>
      <c r="E455">
        <v>4.299440708842937E-138</v>
      </c>
      <c r="F455">
        <v>2.552281287431141E-132</v>
      </c>
      <c r="G455">
        <v>4.299440708842937E-138</v>
      </c>
      <c r="H455">
        <v>1.289832212652881E-137</v>
      </c>
      <c r="I455">
        <v>4.299440708842937E-138</v>
      </c>
      <c r="J455">
        <v>2.1497203544214679E-137</v>
      </c>
      <c r="K455">
        <v>4.299440708842937E-138</v>
      </c>
      <c r="L455">
        <v>1</v>
      </c>
      <c r="M455">
        <v>8.5988814176858741E-138</v>
      </c>
      <c r="N455">
        <v>7.4879059385208593E-134</v>
      </c>
      <c r="O455">
        <v>0.49989965714859957</v>
      </c>
      <c r="P455">
        <v>8.5988814176858741E-138</v>
      </c>
      <c r="Q455">
        <v>0.50010034285140037</v>
      </c>
      <c r="R455">
        <v>8.1666156488188057E-133</v>
      </c>
      <c r="S455">
        <v>4.299440708842937E-138</v>
      </c>
      <c r="T455">
        <v>3.009608496190056E-137</v>
      </c>
      <c r="U455">
        <v>8.5988814176858741E-138</v>
      </c>
      <c r="V455">
        <v>4.299440708842937E-138</v>
      </c>
    </row>
    <row r="456" spans="1:22" x14ac:dyDescent="0.25">
      <c r="A456">
        <v>454</v>
      </c>
      <c r="B456">
        <v>0.3</v>
      </c>
      <c r="C456">
        <v>1.6946245553904439E-134</v>
      </c>
      <c r="D456">
        <v>9.6737415948966078E-137</v>
      </c>
      <c r="E456">
        <v>2.1497203544214691E-138</v>
      </c>
      <c r="F456">
        <v>1.276140643715571E-132</v>
      </c>
      <c r="G456">
        <v>2.1497203544214691E-138</v>
      </c>
      <c r="H456">
        <v>6.4491610632644062E-138</v>
      </c>
      <c r="I456">
        <v>2.1497203544214691E-138</v>
      </c>
      <c r="J456">
        <v>1.074860177210734E-137</v>
      </c>
      <c r="K456">
        <v>2.1497203544214691E-138</v>
      </c>
      <c r="L456">
        <v>1</v>
      </c>
      <c r="M456">
        <v>4.299440708842937E-138</v>
      </c>
      <c r="N456">
        <v>3.7439529692604301E-134</v>
      </c>
      <c r="O456">
        <v>0.49994982857429981</v>
      </c>
      <c r="P456">
        <v>4.299440708842937E-138</v>
      </c>
      <c r="Q456">
        <v>0.50005017142570019</v>
      </c>
      <c r="R456">
        <v>4.0833078244094028E-133</v>
      </c>
      <c r="S456">
        <v>2.1497203544214691E-138</v>
      </c>
      <c r="T456">
        <v>1.504804248095028E-137</v>
      </c>
      <c r="U456">
        <v>4.299440708842937E-138</v>
      </c>
      <c r="V456">
        <v>2.1497203544214691E-138</v>
      </c>
    </row>
    <row r="457" spans="1:22" x14ac:dyDescent="0.25">
      <c r="A457">
        <v>455</v>
      </c>
      <c r="B457">
        <v>0.4</v>
      </c>
      <c r="C457">
        <v>8.4731227769522184E-135</v>
      </c>
      <c r="D457">
        <v>4.8368707974483039E-137</v>
      </c>
      <c r="E457">
        <v>1.074860177210734E-138</v>
      </c>
      <c r="F457">
        <v>6.3807032185778534E-133</v>
      </c>
      <c r="G457">
        <v>1.074860177210734E-138</v>
      </c>
      <c r="H457">
        <v>3.2245805316322031E-138</v>
      </c>
      <c r="I457">
        <v>1.074860177210734E-138</v>
      </c>
      <c r="J457">
        <v>5.374300886053671E-138</v>
      </c>
      <c r="K457">
        <v>1.074860177210734E-138</v>
      </c>
      <c r="L457">
        <v>1</v>
      </c>
      <c r="M457">
        <v>2.1497203544214691E-138</v>
      </c>
      <c r="N457">
        <v>1.8719764846302151E-134</v>
      </c>
      <c r="O457">
        <v>0.49997491428714991</v>
      </c>
      <c r="P457">
        <v>2.1497203544214691E-138</v>
      </c>
      <c r="Q457">
        <v>0.50002508571285009</v>
      </c>
      <c r="R457">
        <v>2.041653912204701E-133</v>
      </c>
      <c r="S457">
        <v>1.074860177210734E-138</v>
      </c>
      <c r="T457">
        <v>7.5240212404751401E-138</v>
      </c>
      <c r="U457">
        <v>2.1497203544214691E-138</v>
      </c>
      <c r="V457">
        <v>1.074860177210734E-138</v>
      </c>
    </row>
    <row r="458" spans="1:22" x14ac:dyDescent="0.25">
      <c r="A458">
        <v>456</v>
      </c>
      <c r="B458">
        <v>0.5</v>
      </c>
      <c r="C458">
        <v>4.2365613884761092E-135</v>
      </c>
      <c r="D458">
        <v>2.418435398724152E-137</v>
      </c>
      <c r="E458">
        <v>5.3743008860536713E-139</v>
      </c>
      <c r="F458">
        <v>3.1903516092889271E-133</v>
      </c>
      <c r="G458">
        <v>5.3743008860536713E-139</v>
      </c>
      <c r="H458">
        <v>1.6122902658161021E-138</v>
      </c>
      <c r="I458">
        <v>5.3743008860536713E-139</v>
      </c>
      <c r="J458">
        <v>2.6871504430268361E-138</v>
      </c>
      <c r="K458">
        <v>5.3743008860536713E-139</v>
      </c>
      <c r="L458">
        <v>1</v>
      </c>
      <c r="M458">
        <v>1.074860177210734E-138</v>
      </c>
      <c r="N458">
        <v>9.3598824231510741E-135</v>
      </c>
      <c r="O458">
        <v>0.44998745714357502</v>
      </c>
      <c r="P458">
        <v>1.074860177210734E-138</v>
      </c>
      <c r="Q458">
        <v>0.55001254285642509</v>
      </c>
      <c r="R458">
        <v>1.0208269561023509E-133</v>
      </c>
      <c r="S458">
        <v>5.3743008860536713E-139</v>
      </c>
      <c r="T458">
        <v>3.7620106202375701E-138</v>
      </c>
      <c r="U458">
        <v>1.074860177210734E-138</v>
      </c>
      <c r="V458">
        <v>5.3743008860536713E-139</v>
      </c>
    </row>
    <row r="459" spans="1:22" x14ac:dyDescent="0.25">
      <c r="A459">
        <v>457</v>
      </c>
      <c r="B459">
        <v>0.4</v>
      </c>
      <c r="C459">
        <v>2.1182806942380549E-135</v>
      </c>
      <c r="D459">
        <v>1.209217699362076E-137</v>
      </c>
      <c r="E459">
        <v>2.687150443026836E-139</v>
      </c>
      <c r="F459">
        <v>1.595175804644463E-133</v>
      </c>
      <c r="G459">
        <v>2.687150443026836E-139</v>
      </c>
      <c r="H459">
        <v>8.0614513290805077E-139</v>
      </c>
      <c r="I459">
        <v>2.687150443026836E-139</v>
      </c>
      <c r="J459">
        <v>1.343575221513418E-138</v>
      </c>
      <c r="K459">
        <v>2.687150443026836E-139</v>
      </c>
      <c r="L459">
        <v>1</v>
      </c>
      <c r="M459">
        <v>5.3743008860536713E-139</v>
      </c>
      <c r="N459">
        <v>4.6799412115755371E-135</v>
      </c>
      <c r="O459">
        <v>0.47499372857178751</v>
      </c>
      <c r="P459">
        <v>5.3743008860536713E-139</v>
      </c>
      <c r="Q459">
        <v>0.52500627142821255</v>
      </c>
      <c r="R459">
        <v>5.1041347805117535E-134</v>
      </c>
      <c r="S459">
        <v>2.687150443026836E-139</v>
      </c>
      <c r="T459">
        <v>1.881005310118785E-138</v>
      </c>
      <c r="U459">
        <v>5.3743008860536713E-139</v>
      </c>
      <c r="V459">
        <v>2.687150443026836E-139</v>
      </c>
    </row>
    <row r="460" spans="1:22" x14ac:dyDescent="0.25">
      <c r="A460">
        <v>458</v>
      </c>
      <c r="B460">
        <v>0.5</v>
      </c>
      <c r="C460">
        <v>1.059140347119027E-135</v>
      </c>
      <c r="D460">
        <v>6.0460884968103799E-138</v>
      </c>
      <c r="E460">
        <v>1.343575221513418E-139</v>
      </c>
      <c r="F460">
        <v>7.9758790232223167E-134</v>
      </c>
      <c r="G460">
        <v>1.343575221513418E-139</v>
      </c>
      <c r="H460">
        <v>4.0307256645402538E-139</v>
      </c>
      <c r="I460">
        <v>1.343575221513418E-139</v>
      </c>
      <c r="J460">
        <v>6.7178761075670888E-139</v>
      </c>
      <c r="K460">
        <v>1.343575221513418E-139</v>
      </c>
      <c r="L460">
        <v>1</v>
      </c>
      <c r="M460">
        <v>2.687150443026836E-139</v>
      </c>
      <c r="N460">
        <v>2.3399706057877691E-135</v>
      </c>
      <c r="O460">
        <v>0.43749686428589368</v>
      </c>
      <c r="P460">
        <v>2.687150443026836E-139</v>
      </c>
      <c r="Q460">
        <v>0.56250313571410626</v>
      </c>
      <c r="R460">
        <v>2.5520673902558768E-134</v>
      </c>
      <c r="S460">
        <v>1.343575221513418E-139</v>
      </c>
      <c r="T460">
        <v>9.4050265505939251E-139</v>
      </c>
      <c r="U460">
        <v>2.687150443026836E-139</v>
      </c>
      <c r="V460">
        <v>1.343575221513418E-139</v>
      </c>
    </row>
    <row r="461" spans="1:22" x14ac:dyDescent="0.25">
      <c r="A461">
        <v>459</v>
      </c>
      <c r="B461">
        <v>0.7</v>
      </c>
      <c r="C461">
        <v>5.2957017355951373E-136</v>
      </c>
      <c r="D461">
        <v>3.0230442484051899E-138</v>
      </c>
      <c r="E461">
        <v>6.7178761075670891E-140</v>
      </c>
      <c r="F461">
        <v>3.9879395116111579E-134</v>
      </c>
      <c r="G461">
        <v>6.7178761075670891E-140</v>
      </c>
      <c r="H461">
        <v>2.0153628322701269E-139</v>
      </c>
      <c r="I461">
        <v>6.7178761075670891E-140</v>
      </c>
      <c r="J461">
        <v>3.358938053783544E-139</v>
      </c>
      <c r="K461">
        <v>6.7178761075670891E-140</v>
      </c>
      <c r="L461">
        <v>1</v>
      </c>
      <c r="M461">
        <v>1.343575221513418E-139</v>
      </c>
      <c r="N461">
        <v>1.169985302893884E-135</v>
      </c>
      <c r="O461">
        <v>0.46874843214294692</v>
      </c>
      <c r="P461">
        <v>1.343575221513418E-139</v>
      </c>
      <c r="Q461">
        <v>0.53125156785705308</v>
      </c>
      <c r="R461">
        <v>1.2760336951279379E-134</v>
      </c>
      <c r="S461">
        <v>6.7178761075670891E-140</v>
      </c>
      <c r="T461">
        <v>4.7025132752969633E-139</v>
      </c>
      <c r="U461">
        <v>1.343575221513418E-139</v>
      </c>
      <c r="V461">
        <v>6.7178761075670891E-140</v>
      </c>
    </row>
    <row r="462" spans="1:22" x14ac:dyDescent="0.25">
      <c r="A462">
        <v>460</v>
      </c>
      <c r="B462">
        <v>0.5</v>
      </c>
      <c r="C462">
        <v>2.6478508677975679E-136</v>
      </c>
      <c r="D462">
        <v>1.511522124202595E-138</v>
      </c>
      <c r="E462">
        <v>3.358938053783545E-140</v>
      </c>
      <c r="F462">
        <v>1.9939697558055789E-134</v>
      </c>
      <c r="G462">
        <v>3.358938053783545E-140</v>
      </c>
      <c r="H462">
        <v>1.0076814161350631E-139</v>
      </c>
      <c r="I462">
        <v>3.358938053783545E-140</v>
      </c>
      <c r="J462">
        <v>1.679469026891772E-139</v>
      </c>
      <c r="K462">
        <v>3.358938053783545E-140</v>
      </c>
      <c r="L462">
        <v>1</v>
      </c>
      <c r="M462">
        <v>6.7178761075670891E-140</v>
      </c>
      <c r="N462">
        <v>5.8499265144694213E-136</v>
      </c>
      <c r="O462">
        <v>0.48437421607147352</v>
      </c>
      <c r="P462">
        <v>6.7178761075670891E-140</v>
      </c>
      <c r="Q462">
        <v>0.51562578392852654</v>
      </c>
      <c r="R462">
        <v>6.3801684756396919E-135</v>
      </c>
      <c r="S462">
        <v>3.358938053783545E-140</v>
      </c>
      <c r="T462">
        <v>2.3512566376484809E-139</v>
      </c>
      <c r="U462">
        <v>6.7178761075670891E-140</v>
      </c>
      <c r="V462">
        <v>3.358938053783545E-140</v>
      </c>
    </row>
    <row r="463" spans="1:22" x14ac:dyDescent="0.25">
      <c r="A463">
        <v>461</v>
      </c>
      <c r="B463">
        <v>0.6</v>
      </c>
      <c r="C463">
        <v>1.3239254338987839E-136</v>
      </c>
      <c r="D463">
        <v>7.5576106210129748E-139</v>
      </c>
      <c r="E463">
        <v>1.679469026891772E-140</v>
      </c>
      <c r="F463">
        <v>9.9698487790278959E-135</v>
      </c>
      <c r="G463">
        <v>1.679469026891772E-140</v>
      </c>
      <c r="H463">
        <v>5.0384070806753173E-140</v>
      </c>
      <c r="I463">
        <v>1.679469026891772E-140</v>
      </c>
      <c r="J463">
        <v>8.3973451344588609E-140</v>
      </c>
      <c r="K463">
        <v>1.679469026891772E-140</v>
      </c>
      <c r="L463">
        <v>1</v>
      </c>
      <c r="M463">
        <v>3.358938053783545E-140</v>
      </c>
      <c r="N463">
        <v>2.9249632572347111E-136</v>
      </c>
      <c r="O463">
        <v>0.49218710803573668</v>
      </c>
      <c r="P463">
        <v>3.358938053783545E-140</v>
      </c>
      <c r="Q463">
        <v>0.50781289196426327</v>
      </c>
      <c r="R463">
        <v>3.190084237819846E-135</v>
      </c>
      <c r="S463">
        <v>1.679469026891772E-140</v>
      </c>
      <c r="T463">
        <v>1.175628318824241E-139</v>
      </c>
      <c r="U463">
        <v>3.358938053783545E-140</v>
      </c>
      <c r="V463">
        <v>1.679469026891772E-140</v>
      </c>
    </row>
    <row r="464" spans="1:22" x14ac:dyDescent="0.25">
      <c r="A464">
        <v>462</v>
      </c>
      <c r="B464">
        <v>0.3</v>
      </c>
      <c r="C464">
        <v>6.6196271694939207E-137</v>
      </c>
      <c r="D464">
        <v>3.7788053105064867E-139</v>
      </c>
      <c r="E464">
        <v>8.3973451344588614E-141</v>
      </c>
      <c r="F464">
        <v>4.984924389513948E-135</v>
      </c>
      <c r="G464">
        <v>8.3973451344588614E-141</v>
      </c>
      <c r="H464">
        <v>2.5192035403376591E-140</v>
      </c>
      <c r="I464">
        <v>8.3973451344588614E-141</v>
      </c>
      <c r="J464">
        <v>4.19867256722943E-140</v>
      </c>
      <c r="K464">
        <v>8.3973451344588614E-141</v>
      </c>
      <c r="L464">
        <v>1</v>
      </c>
      <c r="M464">
        <v>1.679469026891772E-140</v>
      </c>
      <c r="N464">
        <v>1.462481628617355E-136</v>
      </c>
      <c r="O464">
        <v>0.49609355401786842</v>
      </c>
      <c r="P464">
        <v>1.679469026891772E-140</v>
      </c>
      <c r="Q464">
        <v>0.50390644598213163</v>
      </c>
      <c r="R464">
        <v>1.595042118909923E-135</v>
      </c>
      <c r="S464">
        <v>8.3973451344588614E-141</v>
      </c>
      <c r="T464">
        <v>5.8781415941212032E-140</v>
      </c>
      <c r="U464">
        <v>1.679469026891772E-140</v>
      </c>
      <c r="V464">
        <v>8.3973451344588614E-141</v>
      </c>
    </row>
    <row r="465" spans="1:22" x14ac:dyDescent="0.25">
      <c r="A465">
        <v>463</v>
      </c>
      <c r="B465">
        <v>1</v>
      </c>
      <c r="C465">
        <v>3.3098135847469598E-137</v>
      </c>
      <c r="D465">
        <v>1.8894026552532441E-139</v>
      </c>
      <c r="E465">
        <v>4.1986725672294313E-141</v>
      </c>
      <c r="F465">
        <v>2.492462194756974E-135</v>
      </c>
      <c r="G465">
        <v>4.1986725672294313E-141</v>
      </c>
      <c r="H465">
        <v>1.2596017701688291E-140</v>
      </c>
      <c r="I465">
        <v>4.1986725672294313E-141</v>
      </c>
      <c r="J465">
        <v>2.099336283614715E-140</v>
      </c>
      <c r="K465">
        <v>4.1986725672294313E-141</v>
      </c>
      <c r="L465">
        <v>1</v>
      </c>
      <c r="M465">
        <v>8.3973451344588614E-141</v>
      </c>
      <c r="N465">
        <v>7.3124081430867767E-137</v>
      </c>
      <c r="O465">
        <v>0.49804677700893418</v>
      </c>
      <c r="P465">
        <v>8.3973451344588614E-141</v>
      </c>
      <c r="Q465">
        <v>0.50195322299106582</v>
      </c>
      <c r="R465">
        <v>7.9752105945496149E-136</v>
      </c>
      <c r="S465">
        <v>4.1986725672294313E-141</v>
      </c>
      <c r="T465">
        <v>2.9390707970606021E-140</v>
      </c>
      <c r="U465">
        <v>8.3973451344588614E-141</v>
      </c>
      <c r="V465">
        <v>4.1986725672294313E-141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1A64-3703-4043-86CB-AC7D8E76DC9E}">
  <dimension ref="A1:Y15"/>
  <sheetViews>
    <sheetView workbookViewId="0">
      <selection activeCell="W11" sqref="W11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X1" t="s">
        <v>13</v>
      </c>
      <c r="Y1" t="s">
        <v>12</v>
      </c>
    </row>
    <row r="2" spans="1:25" x14ac:dyDescent="0.25">
      <c r="A2">
        <v>0</v>
      </c>
      <c r="B2">
        <v>0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0.1</v>
      </c>
      <c r="V2">
        <v>0.1</v>
      </c>
      <c r="X2">
        <v>10</v>
      </c>
      <c r="Y2">
        <v>10</v>
      </c>
    </row>
    <row r="3" spans="1:25" x14ac:dyDescent="0.25">
      <c r="A3">
        <v>1</v>
      </c>
      <c r="B3">
        <v>0</v>
      </c>
      <c r="C3">
        <v>0.05</v>
      </c>
      <c r="D3">
        <v>0.15</v>
      </c>
      <c r="E3">
        <v>0.05</v>
      </c>
      <c r="F3">
        <v>0.05</v>
      </c>
      <c r="G3">
        <v>0.05</v>
      </c>
      <c r="H3">
        <v>0.15</v>
      </c>
      <c r="I3">
        <v>0.05</v>
      </c>
      <c r="J3">
        <v>0.35</v>
      </c>
      <c r="K3">
        <v>0.05</v>
      </c>
      <c r="L3">
        <v>0.05</v>
      </c>
      <c r="M3">
        <v>0.15</v>
      </c>
      <c r="N3">
        <v>0.05</v>
      </c>
      <c r="O3">
        <v>0.1</v>
      </c>
      <c r="P3">
        <v>0.1</v>
      </c>
      <c r="Q3">
        <v>0.15</v>
      </c>
      <c r="R3">
        <v>0.05</v>
      </c>
      <c r="S3">
        <v>0.05</v>
      </c>
      <c r="T3">
        <v>0.1</v>
      </c>
      <c r="U3">
        <v>0.1</v>
      </c>
      <c r="V3">
        <v>0.15</v>
      </c>
    </row>
    <row r="4" spans="1:25" x14ac:dyDescent="0.25">
      <c r="A4">
        <v>2</v>
      </c>
      <c r="B4">
        <v>0.1</v>
      </c>
      <c r="C4">
        <v>2.5000000000000001E-2</v>
      </c>
      <c r="D4">
        <v>0.17499999999999999</v>
      </c>
      <c r="E4">
        <v>2.5000000000000001E-2</v>
      </c>
      <c r="F4">
        <v>2.5000000000000001E-2</v>
      </c>
      <c r="G4">
        <v>2.5000000000000001E-2</v>
      </c>
      <c r="H4">
        <v>0.27500000000000002</v>
      </c>
      <c r="I4">
        <v>2.5000000000000001E-2</v>
      </c>
      <c r="J4">
        <v>0.375</v>
      </c>
      <c r="K4">
        <v>2.5000000000000001E-2</v>
      </c>
      <c r="L4">
        <v>2.5000000000000001E-2</v>
      </c>
      <c r="M4">
        <v>0.17499999999999999</v>
      </c>
      <c r="N4">
        <v>7.5000000000000011E-2</v>
      </c>
      <c r="O4">
        <v>0.05</v>
      </c>
      <c r="P4">
        <v>0.1</v>
      </c>
      <c r="Q4">
        <v>0.125</v>
      </c>
      <c r="R4">
        <v>7.5000000000000011E-2</v>
      </c>
      <c r="S4">
        <v>7.5000000000000011E-2</v>
      </c>
      <c r="T4">
        <v>0.05</v>
      </c>
      <c r="U4">
        <v>0.2</v>
      </c>
      <c r="V4">
        <v>7.5000000000000011E-2</v>
      </c>
    </row>
    <row r="5" spans="1:25" x14ac:dyDescent="0.25">
      <c r="A5">
        <v>3</v>
      </c>
      <c r="B5">
        <v>0</v>
      </c>
      <c r="C5">
        <v>1.2500000000000001E-2</v>
      </c>
      <c r="D5">
        <v>0.1875</v>
      </c>
      <c r="E5">
        <v>1.2500000000000001E-2</v>
      </c>
      <c r="F5">
        <v>0.1125</v>
      </c>
      <c r="G5">
        <v>1.2500000000000001E-2</v>
      </c>
      <c r="H5">
        <v>0.23749999999999999</v>
      </c>
      <c r="I5">
        <v>1.2500000000000001E-2</v>
      </c>
      <c r="J5">
        <v>0.28749999999999998</v>
      </c>
      <c r="K5">
        <v>0.1125</v>
      </c>
      <c r="L5">
        <v>1.2500000000000001E-2</v>
      </c>
      <c r="M5">
        <v>0.13750000000000001</v>
      </c>
      <c r="N5">
        <v>3.7500000000000012E-2</v>
      </c>
      <c r="O5">
        <v>2.5000000000000001E-2</v>
      </c>
      <c r="P5">
        <v>0.25</v>
      </c>
      <c r="Q5">
        <v>0.16250000000000001</v>
      </c>
      <c r="R5">
        <v>8.7500000000000008E-2</v>
      </c>
      <c r="S5">
        <v>8.7500000000000008E-2</v>
      </c>
      <c r="T5">
        <v>2.5000000000000001E-2</v>
      </c>
      <c r="U5">
        <v>0.1</v>
      </c>
      <c r="V5">
        <v>8.7500000000000008E-2</v>
      </c>
    </row>
    <row r="6" spans="1:25" x14ac:dyDescent="0.25">
      <c r="A6">
        <v>4</v>
      </c>
      <c r="B6">
        <v>0</v>
      </c>
      <c r="C6">
        <v>6.2500000000000003E-3</v>
      </c>
      <c r="D6">
        <v>0.49375000000000002</v>
      </c>
      <c r="E6">
        <v>6.2500000000000003E-3</v>
      </c>
      <c r="F6">
        <v>0.15625</v>
      </c>
      <c r="G6">
        <v>6.2500000000000003E-3</v>
      </c>
      <c r="H6">
        <v>0.11874999999999999</v>
      </c>
      <c r="I6">
        <v>6.2500000000000003E-3</v>
      </c>
      <c r="J6">
        <v>0.14374999999999999</v>
      </c>
      <c r="K6">
        <v>5.6250000000000001E-2</v>
      </c>
      <c r="L6">
        <v>6.2500000000000003E-3</v>
      </c>
      <c r="M6">
        <v>0.11874999999999999</v>
      </c>
      <c r="N6">
        <v>1.8749999999999999E-2</v>
      </c>
      <c r="O6">
        <v>1.2500000000000001E-2</v>
      </c>
      <c r="P6">
        <v>0.27500000000000002</v>
      </c>
      <c r="Q6">
        <v>0.23125000000000001</v>
      </c>
      <c r="R6">
        <v>4.3749999999999997E-2</v>
      </c>
      <c r="S6">
        <v>0.14374999999999999</v>
      </c>
      <c r="T6">
        <v>1.2500000000000001E-2</v>
      </c>
      <c r="U6">
        <v>0.1</v>
      </c>
      <c r="V6">
        <v>4.3749999999999997E-2</v>
      </c>
    </row>
    <row r="7" spans="1:25" x14ac:dyDescent="0.25">
      <c r="A7">
        <v>5</v>
      </c>
      <c r="B7">
        <v>0.3</v>
      </c>
      <c r="C7">
        <v>3.1250000000000002E-3</v>
      </c>
      <c r="D7">
        <v>0.64687500000000009</v>
      </c>
      <c r="E7">
        <v>3.1250000000000002E-3</v>
      </c>
      <c r="F7">
        <v>0.17812500000000001</v>
      </c>
      <c r="G7">
        <v>3.1250000000000002E-3</v>
      </c>
      <c r="H7">
        <v>5.9374999999999997E-2</v>
      </c>
      <c r="I7">
        <v>3.1250000000000002E-3</v>
      </c>
      <c r="J7">
        <v>7.1874999999999994E-2</v>
      </c>
      <c r="K7">
        <v>2.8125000000000001E-2</v>
      </c>
      <c r="L7">
        <v>3.1250000000000002E-3</v>
      </c>
      <c r="M7">
        <v>5.9374999999999997E-2</v>
      </c>
      <c r="N7">
        <v>9.3750000000000014E-3</v>
      </c>
      <c r="O7">
        <v>6.2500000000000003E-3</v>
      </c>
      <c r="P7">
        <v>0.23749999999999999</v>
      </c>
      <c r="Q7">
        <v>0.41562500000000002</v>
      </c>
      <c r="R7">
        <v>7.1875000000000008E-2</v>
      </c>
      <c r="S7">
        <v>0.121875</v>
      </c>
      <c r="T7">
        <v>6.2500000000000003E-3</v>
      </c>
      <c r="U7">
        <v>0.05</v>
      </c>
      <c r="V7">
        <v>2.1874999999999999E-2</v>
      </c>
    </row>
    <row r="8" spans="1:25" x14ac:dyDescent="0.25">
      <c r="A8">
        <v>6</v>
      </c>
      <c r="B8">
        <v>0.3</v>
      </c>
      <c r="C8">
        <v>1.5625000000000001E-3</v>
      </c>
      <c r="D8">
        <v>0.72343750000000007</v>
      </c>
      <c r="E8">
        <v>1.5625000000000001E-3</v>
      </c>
      <c r="F8">
        <v>0.18906249999999999</v>
      </c>
      <c r="G8">
        <v>1.5625000000000001E-3</v>
      </c>
      <c r="H8">
        <v>2.9687499999999999E-2</v>
      </c>
      <c r="I8">
        <v>1.5625000000000001E-3</v>
      </c>
      <c r="J8">
        <v>3.5937499999999997E-2</v>
      </c>
      <c r="K8">
        <v>1.40625E-2</v>
      </c>
      <c r="L8">
        <v>1.5625000000000001E-3</v>
      </c>
      <c r="M8">
        <v>2.9687499999999999E-2</v>
      </c>
      <c r="N8">
        <v>4.6875000000000007E-3</v>
      </c>
      <c r="O8">
        <v>3.1250000000000002E-3</v>
      </c>
      <c r="P8">
        <v>0.16875000000000001</v>
      </c>
      <c r="Q8">
        <v>0.55781250000000004</v>
      </c>
      <c r="R8">
        <v>8.59375E-2</v>
      </c>
      <c r="S8">
        <v>0.11093749999999999</v>
      </c>
      <c r="T8">
        <v>3.1250000000000002E-3</v>
      </c>
      <c r="U8">
        <v>2.5000000000000001E-2</v>
      </c>
      <c r="V8">
        <v>1.0937499999999999E-2</v>
      </c>
    </row>
    <row r="9" spans="1:25" x14ac:dyDescent="0.25">
      <c r="A9">
        <v>7</v>
      </c>
      <c r="B9">
        <v>0.2</v>
      </c>
      <c r="C9">
        <v>7.8125000000000004E-4</v>
      </c>
      <c r="D9">
        <v>0.56171875000000004</v>
      </c>
      <c r="E9">
        <v>7.8125000000000004E-4</v>
      </c>
      <c r="F9">
        <v>0.39453125</v>
      </c>
      <c r="G9">
        <v>7.8125000000000004E-4</v>
      </c>
      <c r="H9">
        <v>1.4843749999999999E-2</v>
      </c>
      <c r="I9">
        <v>7.8125000000000004E-4</v>
      </c>
      <c r="J9">
        <v>1.7968749999999999E-2</v>
      </c>
      <c r="K9">
        <v>7.0312500000000002E-3</v>
      </c>
      <c r="L9">
        <v>7.8125000000000004E-4</v>
      </c>
      <c r="M9">
        <v>1.4843749999999999E-2</v>
      </c>
      <c r="N9">
        <v>2.3437499999999999E-3</v>
      </c>
      <c r="O9">
        <v>1.5625000000000001E-3</v>
      </c>
      <c r="P9">
        <v>0.13437499999999999</v>
      </c>
      <c r="Q9">
        <v>0.62890625</v>
      </c>
      <c r="R9">
        <v>9.2968750000000003E-2</v>
      </c>
      <c r="S9">
        <v>0.10546875</v>
      </c>
      <c r="T9">
        <v>1.5625000000000001E-3</v>
      </c>
      <c r="U9">
        <v>1.2500000000000001E-2</v>
      </c>
      <c r="V9">
        <v>5.4687500000000014E-3</v>
      </c>
    </row>
    <row r="10" spans="1:25" x14ac:dyDescent="0.25">
      <c r="A10">
        <v>8</v>
      </c>
      <c r="B10">
        <v>0.4</v>
      </c>
      <c r="C10">
        <v>3.9062500000000002E-4</v>
      </c>
      <c r="D10">
        <v>0.58085937499999996</v>
      </c>
      <c r="E10">
        <v>3.9062500000000002E-4</v>
      </c>
      <c r="F10">
        <v>0.39726562500000001</v>
      </c>
      <c r="G10">
        <v>3.9062500000000002E-4</v>
      </c>
      <c r="H10">
        <v>7.4218750000000014E-3</v>
      </c>
      <c r="I10">
        <v>3.9062500000000002E-4</v>
      </c>
      <c r="J10">
        <v>8.9843749999999993E-3</v>
      </c>
      <c r="K10">
        <v>3.5156250000000001E-3</v>
      </c>
      <c r="L10">
        <v>3.9062500000000002E-4</v>
      </c>
      <c r="M10">
        <v>7.4218750000000014E-3</v>
      </c>
      <c r="N10">
        <v>1.171875E-3</v>
      </c>
      <c r="O10">
        <v>7.8125000000000004E-4</v>
      </c>
      <c r="P10">
        <v>0.16718749999999999</v>
      </c>
      <c r="Q10">
        <v>0.71445312500000002</v>
      </c>
      <c r="R10">
        <v>4.6484375000000001E-2</v>
      </c>
      <c r="S10">
        <v>5.2734375E-2</v>
      </c>
      <c r="T10">
        <v>7.8125000000000004E-4</v>
      </c>
      <c r="U10">
        <v>6.2500000000000003E-3</v>
      </c>
      <c r="V10">
        <v>2.7343749999999998E-3</v>
      </c>
    </row>
    <row r="11" spans="1:25" x14ac:dyDescent="0.25">
      <c r="A11">
        <v>9</v>
      </c>
      <c r="B11">
        <v>0.3</v>
      </c>
      <c r="C11">
        <v>1.9531250000000001E-4</v>
      </c>
      <c r="D11">
        <v>0.49042968749999999</v>
      </c>
      <c r="E11">
        <v>1.9531250000000001E-4</v>
      </c>
      <c r="F11">
        <v>0.49863281250000002</v>
      </c>
      <c r="G11">
        <v>1.9531250000000001E-4</v>
      </c>
      <c r="H11">
        <v>3.7109374999999998E-3</v>
      </c>
      <c r="I11">
        <v>1.9531250000000001E-4</v>
      </c>
      <c r="J11">
        <v>4.4921874999999997E-3</v>
      </c>
      <c r="K11">
        <v>1.7578125E-3</v>
      </c>
      <c r="L11">
        <v>1.9531250000000001E-4</v>
      </c>
      <c r="M11">
        <v>3.7109374999999998E-3</v>
      </c>
      <c r="N11">
        <v>5.8593750000000009E-4</v>
      </c>
      <c r="O11">
        <v>3.9062500000000002E-4</v>
      </c>
      <c r="P11">
        <v>0.13359375000000001</v>
      </c>
      <c r="Q11">
        <v>0.70722656250000004</v>
      </c>
      <c r="R11">
        <v>0.1232421875</v>
      </c>
      <c r="S11">
        <v>2.63671875E-2</v>
      </c>
      <c r="T11">
        <v>3.9062500000000002E-4</v>
      </c>
      <c r="U11">
        <v>3.1250000000000002E-3</v>
      </c>
      <c r="V11">
        <v>1.3671874999999999E-3</v>
      </c>
    </row>
    <row r="12" spans="1:25" x14ac:dyDescent="0.25">
      <c r="A12">
        <v>10</v>
      </c>
      <c r="B12">
        <v>0.5</v>
      </c>
      <c r="C12">
        <v>9.7656250000000005E-5</v>
      </c>
      <c r="D12">
        <v>0.44521484374999998</v>
      </c>
      <c r="E12">
        <v>9.7656250000000005E-5</v>
      </c>
      <c r="F12">
        <v>0.54931640625</v>
      </c>
      <c r="G12">
        <v>9.7656250000000005E-5</v>
      </c>
      <c r="H12">
        <v>1.8554687499999999E-3</v>
      </c>
      <c r="I12">
        <v>9.7656250000000005E-5</v>
      </c>
      <c r="J12">
        <v>2.2460937499999998E-3</v>
      </c>
      <c r="K12">
        <v>8.7890625000000002E-4</v>
      </c>
      <c r="L12">
        <v>9.7656250000000005E-5</v>
      </c>
      <c r="M12">
        <v>1.8554687499999999E-3</v>
      </c>
      <c r="N12">
        <v>2.9296874999999999E-4</v>
      </c>
      <c r="O12">
        <v>1.9531250000000001E-4</v>
      </c>
      <c r="P12">
        <v>6.6796875000000006E-2</v>
      </c>
      <c r="Q12">
        <v>0.75361328125000004</v>
      </c>
      <c r="R12">
        <v>0.16162109375</v>
      </c>
      <c r="S12">
        <v>1.318359375E-2</v>
      </c>
      <c r="T12">
        <v>1.9531250000000001E-4</v>
      </c>
      <c r="U12">
        <v>1.5625000000000001E-3</v>
      </c>
      <c r="V12">
        <v>6.8359375000000007E-4</v>
      </c>
    </row>
    <row r="13" spans="1:25" x14ac:dyDescent="0.25">
      <c r="A13">
        <v>11</v>
      </c>
      <c r="B13">
        <v>0.5</v>
      </c>
      <c r="C13">
        <v>4.8828125000000003E-5</v>
      </c>
      <c r="D13">
        <v>0.32260742187500002</v>
      </c>
      <c r="E13">
        <v>4.8828125000000003E-5</v>
      </c>
      <c r="F13">
        <v>0.67465820312500002</v>
      </c>
      <c r="G13">
        <v>4.8828125000000003E-5</v>
      </c>
      <c r="H13">
        <v>9.2773437500000007E-4</v>
      </c>
      <c r="I13">
        <v>4.8828125000000003E-5</v>
      </c>
      <c r="J13">
        <v>1.1230468749999999E-3</v>
      </c>
      <c r="K13">
        <v>4.3945312500000001E-4</v>
      </c>
      <c r="L13">
        <v>4.8828125000000003E-5</v>
      </c>
      <c r="M13">
        <v>9.2773437500000007E-4</v>
      </c>
      <c r="N13">
        <v>1.4648437499999999E-4</v>
      </c>
      <c r="O13">
        <v>9.7656250000000005E-5</v>
      </c>
      <c r="P13">
        <v>3.3398437500000003E-2</v>
      </c>
      <c r="Q13">
        <v>0.82680664062500009</v>
      </c>
      <c r="R13">
        <v>0.13081054687499999</v>
      </c>
      <c r="S13">
        <v>6.591796875E-3</v>
      </c>
      <c r="T13">
        <v>9.7656250000000005E-5</v>
      </c>
      <c r="U13">
        <v>7.8125000000000004E-4</v>
      </c>
      <c r="V13">
        <v>3.4179687499999998E-4</v>
      </c>
    </row>
    <row r="14" spans="1:25" x14ac:dyDescent="0.25">
      <c r="A14">
        <v>12</v>
      </c>
      <c r="B14">
        <v>0.6</v>
      </c>
      <c r="C14">
        <v>2.4414062500000001E-5</v>
      </c>
      <c r="D14">
        <v>0.16130371093750001</v>
      </c>
      <c r="E14">
        <v>2.4414062500000001E-5</v>
      </c>
      <c r="F14">
        <v>0.83732910156249996</v>
      </c>
      <c r="G14">
        <v>2.4414062500000001E-5</v>
      </c>
      <c r="H14">
        <v>4.6386718749999998E-4</v>
      </c>
      <c r="I14">
        <v>2.4414062500000001E-5</v>
      </c>
      <c r="J14">
        <v>5.6152343749999996E-4</v>
      </c>
      <c r="K14">
        <v>2.1972656250000001E-4</v>
      </c>
      <c r="L14">
        <v>2.4414062500000001E-5</v>
      </c>
      <c r="M14">
        <v>4.6386718749999998E-4</v>
      </c>
      <c r="N14">
        <v>7.3242187500000011E-5</v>
      </c>
      <c r="O14">
        <v>4.8828125000000003E-5</v>
      </c>
      <c r="P14">
        <v>1.6699218750000001E-2</v>
      </c>
      <c r="Q14">
        <v>0.91340332031250004</v>
      </c>
      <c r="R14">
        <v>6.5405273437499994E-2</v>
      </c>
      <c r="S14">
        <v>3.2958984375E-3</v>
      </c>
      <c r="T14">
        <v>4.8828125000000003E-5</v>
      </c>
      <c r="U14">
        <v>3.9062500000000002E-4</v>
      </c>
      <c r="V14">
        <v>1.7089843749999999E-4</v>
      </c>
    </row>
    <row r="15" spans="1:25" x14ac:dyDescent="0.25">
      <c r="A15">
        <v>13</v>
      </c>
      <c r="B15">
        <v>1</v>
      </c>
      <c r="C15">
        <v>1.2207031250000001E-5</v>
      </c>
      <c r="D15">
        <v>8.0651855468750006E-2</v>
      </c>
      <c r="E15">
        <v>1.2207031250000001E-5</v>
      </c>
      <c r="F15">
        <v>0.91866455078124998</v>
      </c>
      <c r="G15">
        <v>1.2207031250000001E-5</v>
      </c>
      <c r="H15">
        <v>2.3193359374999999E-4</v>
      </c>
      <c r="I15">
        <v>1.2207031250000001E-5</v>
      </c>
      <c r="J15">
        <v>2.8076171874999998E-4</v>
      </c>
      <c r="K15">
        <v>1.0986328125E-4</v>
      </c>
      <c r="L15">
        <v>1.2207031250000001E-5</v>
      </c>
      <c r="M15">
        <v>2.3193359374999999E-4</v>
      </c>
      <c r="N15">
        <v>3.6621093750000012E-5</v>
      </c>
      <c r="O15">
        <v>2.4414062500000001E-5</v>
      </c>
      <c r="P15">
        <v>8.3496093750000007E-3</v>
      </c>
      <c r="Q15">
        <v>0.95670166015625002</v>
      </c>
      <c r="R15">
        <v>3.2702636718749997E-2</v>
      </c>
      <c r="S15">
        <v>1.64794921875E-3</v>
      </c>
      <c r="T15">
        <v>2.4414062500000001E-5</v>
      </c>
      <c r="U15">
        <v>1.9531250000000001E-4</v>
      </c>
      <c r="V15">
        <v>8.5449218750000008E-5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597AA-0D4F-4085-9148-17317A2A7324}">
  <dimension ref="A1:Y38"/>
  <sheetViews>
    <sheetView workbookViewId="0">
      <selection activeCell="X13" sqref="X13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X1" t="s">
        <v>13</v>
      </c>
      <c r="Y1" t="s">
        <v>12</v>
      </c>
    </row>
    <row r="2" spans="1:25" x14ac:dyDescent="0.25">
      <c r="A2">
        <v>0</v>
      </c>
      <c r="B2">
        <v>0.06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0.1</v>
      </c>
      <c r="V2">
        <v>0.1</v>
      </c>
      <c r="X2">
        <v>100</v>
      </c>
      <c r="Y2">
        <v>10</v>
      </c>
    </row>
    <row r="3" spans="1:25" x14ac:dyDescent="0.25">
      <c r="A3">
        <v>1</v>
      </c>
      <c r="B3">
        <v>0.09</v>
      </c>
      <c r="C3">
        <v>0.08</v>
      </c>
      <c r="D3">
        <v>0.11</v>
      </c>
      <c r="E3">
        <v>0.1</v>
      </c>
      <c r="F3">
        <v>7.0000000000000007E-2</v>
      </c>
      <c r="G3">
        <v>0.1</v>
      </c>
      <c r="H3">
        <v>0.12</v>
      </c>
      <c r="I3">
        <v>0.11</v>
      </c>
      <c r="J3">
        <v>0.09</v>
      </c>
      <c r="K3">
        <v>0.11</v>
      </c>
      <c r="L3">
        <v>0.11</v>
      </c>
      <c r="M3">
        <v>0.1</v>
      </c>
      <c r="N3">
        <v>0.11</v>
      </c>
      <c r="O3">
        <v>9.5000000000000001E-2</v>
      </c>
      <c r="P3">
        <v>0.11</v>
      </c>
      <c r="Q3">
        <v>9.5000000000000001E-2</v>
      </c>
      <c r="R3">
        <v>0.11</v>
      </c>
      <c r="S3">
        <v>0.12</v>
      </c>
      <c r="T3">
        <v>0.105</v>
      </c>
      <c r="U3">
        <v>7.5000000000000011E-2</v>
      </c>
      <c r="V3">
        <v>0.08</v>
      </c>
    </row>
    <row r="4" spans="1:25" x14ac:dyDescent="0.25">
      <c r="A4">
        <v>2</v>
      </c>
      <c r="B4">
        <v>0.14000000000000001</v>
      </c>
      <c r="C4">
        <v>0.09</v>
      </c>
      <c r="D4">
        <v>0.125</v>
      </c>
      <c r="E4">
        <v>0.09</v>
      </c>
      <c r="F4">
        <v>7.5000000000000011E-2</v>
      </c>
      <c r="G4">
        <v>0.1</v>
      </c>
      <c r="H4">
        <v>0.14000000000000001</v>
      </c>
      <c r="I4">
        <v>0.105</v>
      </c>
      <c r="J4">
        <v>9.5000000000000001E-2</v>
      </c>
      <c r="K4">
        <v>7.4999999999999997E-2</v>
      </c>
      <c r="L4">
        <v>0.105</v>
      </c>
      <c r="M4">
        <v>0.09</v>
      </c>
      <c r="N4">
        <v>0.105</v>
      </c>
      <c r="O4">
        <v>0.1125</v>
      </c>
      <c r="P4">
        <v>0.13500000000000001</v>
      </c>
      <c r="Q4">
        <v>8.7499999999999994E-2</v>
      </c>
      <c r="R4">
        <v>0.1</v>
      </c>
      <c r="S4">
        <v>0.14000000000000001</v>
      </c>
      <c r="T4">
        <v>0.11749999999999999</v>
      </c>
      <c r="U4">
        <v>6.25E-2</v>
      </c>
      <c r="V4">
        <v>0.05</v>
      </c>
    </row>
    <row r="5" spans="1:25" x14ac:dyDescent="0.25">
      <c r="A5">
        <v>3</v>
      </c>
      <c r="B5">
        <v>0.02</v>
      </c>
      <c r="C5">
        <v>0.155</v>
      </c>
      <c r="D5">
        <v>0.1525</v>
      </c>
      <c r="E5">
        <v>8.4999999999999992E-2</v>
      </c>
      <c r="F5">
        <v>6.7500000000000004E-2</v>
      </c>
      <c r="G5">
        <v>0.09</v>
      </c>
      <c r="H5">
        <v>9.0000000000000011E-2</v>
      </c>
      <c r="I5">
        <v>0.1125</v>
      </c>
      <c r="J5">
        <v>9.7500000000000003E-2</v>
      </c>
      <c r="K5">
        <v>6.7500000000000004E-2</v>
      </c>
      <c r="L5">
        <v>8.2500000000000004E-2</v>
      </c>
      <c r="M5">
        <v>0.09</v>
      </c>
      <c r="N5">
        <v>8.7500000000000008E-2</v>
      </c>
      <c r="O5">
        <v>0.13625000000000001</v>
      </c>
      <c r="P5">
        <v>0.14749999999999999</v>
      </c>
      <c r="Q5">
        <v>5.3749999999999999E-2</v>
      </c>
      <c r="R5">
        <v>0.105</v>
      </c>
      <c r="S5">
        <v>0.13500000000000001</v>
      </c>
      <c r="T5">
        <v>0.14874999999999999</v>
      </c>
      <c r="U5">
        <v>5.6250000000000001E-2</v>
      </c>
      <c r="V5">
        <v>0.04</v>
      </c>
    </row>
    <row r="6" spans="1:25" x14ac:dyDescent="0.25">
      <c r="A6">
        <v>4</v>
      </c>
      <c r="B6">
        <v>0.16</v>
      </c>
      <c r="C6">
        <v>0.1575</v>
      </c>
      <c r="D6">
        <v>0.12625</v>
      </c>
      <c r="E6">
        <v>9.2499999999999999E-2</v>
      </c>
      <c r="F6">
        <v>6.3750000000000001E-2</v>
      </c>
      <c r="G6">
        <v>8.4999999999999992E-2</v>
      </c>
      <c r="H6">
        <v>0.115</v>
      </c>
      <c r="I6">
        <v>0.10625</v>
      </c>
      <c r="J6">
        <v>6.8750000000000006E-2</v>
      </c>
      <c r="K6">
        <v>9.375E-2</v>
      </c>
      <c r="L6">
        <v>9.1249999999999998E-2</v>
      </c>
      <c r="M6">
        <v>8.4999999999999992E-2</v>
      </c>
      <c r="N6">
        <v>8.3750000000000005E-2</v>
      </c>
      <c r="O6">
        <v>0.11812499999999999</v>
      </c>
      <c r="P6">
        <v>0.17874999999999999</v>
      </c>
      <c r="Q6">
        <v>7.1874999999999994E-2</v>
      </c>
      <c r="R6">
        <v>9.2499999999999999E-2</v>
      </c>
      <c r="S6">
        <v>0.1525</v>
      </c>
      <c r="T6">
        <v>0.144375</v>
      </c>
      <c r="U6">
        <v>4.8125000000000001E-2</v>
      </c>
      <c r="V6">
        <v>2.5000000000000001E-2</v>
      </c>
    </row>
    <row r="7" spans="1:25" x14ac:dyDescent="0.25">
      <c r="A7">
        <v>5</v>
      </c>
      <c r="B7">
        <v>0.12</v>
      </c>
      <c r="C7">
        <v>0.14874999999999999</v>
      </c>
      <c r="D7">
        <v>8.3125000000000004E-2</v>
      </c>
      <c r="E7">
        <v>8.6249999999999993E-2</v>
      </c>
      <c r="F7">
        <v>5.1874999999999998E-2</v>
      </c>
      <c r="G7">
        <v>9.2499999999999999E-2</v>
      </c>
      <c r="H7">
        <v>0.14749999999999999</v>
      </c>
      <c r="I7">
        <v>0.123125</v>
      </c>
      <c r="J7">
        <v>9.4375000000000001E-2</v>
      </c>
      <c r="K7">
        <v>7.6874999999999999E-2</v>
      </c>
      <c r="L7">
        <v>9.5625000000000002E-2</v>
      </c>
      <c r="M7">
        <v>6.25E-2</v>
      </c>
      <c r="N7">
        <v>7.1874999999999994E-2</v>
      </c>
      <c r="O7">
        <v>0.12406250000000001</v>
      </c>
      <c r="P7">
        <v>0.21937499999999999</v>
      </c>
      <c r="Q7">
        <v>6.5937499999999996E-2</v>
      </c>
      <c r="R7">
        <v>8.6249999999999993E-2</v>
      </c>
      <c r="S7">
        <v>0.17624999999999999</v>
      </c>
      <c r="T7">
        <v>0.13718749999999999</v>
      </c>
      <c r="U7">
        <v>3.90625E-2</v>
      </c>
      <c r="V7">
        <v>1.7500000000000002E-2</v>
      </c>
    </row>
    <row r="8" spans="1:25" x14ac:dyDescent="0.25">
      <c r="A8">
        <v>6</v>
      </c>
      <c r="B8">
        <v>0.09</v>
      </c>
      <c r="C8">
        <v>0.18437500000000001</v>
      </c>
      <c r="D8">
        <v>8.156250000000001E-2</v>
      </c>
      <c r="E8">
        <v>6.3125000000000001E-2</v>
      </c>
      <c r="F8">
        <v>3.5937499999999997E-2</v>
      </c>
      <c r="G8">
        <v>9.6250000000000002E-2</v>
      </c>
      <c r="H8">
        <v>0.16375000000000001</v>
      </c>
      <c r="I8">
        <v>0.17156250000000001</v>
      </c>
      <c r="J8">
        <v>7.7187499999999992E-2</v>
      </c>
      <c r="K8">
        <v>3.8437499999999999E-2</v>
      </c>
      <c r="L8">
        <v>8.7812500000000002E-2</v>
      </c>
      <c r="M8">
        <v>6.1249999999999999E-2</v>
      </c>
      <c r="N8">
        <v>7.5937499999999991E-2</v>
      </c>
      <c r="O8">
        <v>0.11203125</v>
      </c>
      <c r="P8">
        <v>0.24968750000000001</v>
      </c>
      <c r="Q8">
        <v>6.296874999999999E-2</v>
      </c>
      <c r="R8">
        <v>8.3125000000000004E-2</v>
      </c>
      <c r="S8">
        <v>0.16312499999999999</v>
      </c>
      <c r="T8">
        <v>0.13359375000000001</v>
      </c>
      <c r="U8">
        <v>4.4531250000000001E-2</v>
      </c>
      <c r="V8">
        <v>1.375E-2</v>
      </c>
    </row>
    <row r="9" spans="1:25" x14ac:dyDescent="0.25">
      <c r="A9">
        <v>7</v>
      </c>
      <c r="B9">
        <v>7.0000000000000007E-2</v>
      </c>
      <c r="C9">
        <v>0.2121875</v>
      </c>
      <c r="D9">
        <v>7.0781250000000004E-2</v>
      </c>
      <c r="E9">
        <v>5.1562499999999997E-2</v>
      </c>
      <c r="F9">
        <v>1.7968749999999999E-2</v>
      </c>
      <c r="G9">
        <v>0.12812499999999999</v>
      </c>
      <c r="H9">
        <v>0.15187500000000001</v>
      </c>
      <c r="I9">
        <v>0.17578125</v>
      </c>
      <c r="J9">
        <v>8.8593749999999999E-2</v>
      </c>
      <c r="K9">
        <v>1.921875E-2</v>
      </c>
      <c r="L9">
        <v>8.3906250000000002E-2</v>
      </c>
      <c r="M9">
        <v>5.5625000000000001E-2</v>
      </c>
      <c r="N9">
        <v>6.296874999999999E-2</v>
      </c>
      <c r="O9">
        <v>0.12601562499999999</v>
      </c>
      <c r="P9">
        <v>0.25984374999999998</v>
      </c>
      <c r="Q9">
        <v>6.6484374999999998E-2</v>
      </c>
      <c r="R9">
        <v>9.6562499999999996E-2</v>
      </c>
      <c r="S9">
        <v>0.17656250000000001</v>
      </c>
      <c r="T9">
        <v>0.11679687499999999</v>
      </c>
      <c r="U9">
        <v>3.2265624999999999E-2</v>
      </c>
      <c r="V9">
        <v>6.8750000000000009E-3</v>
      </c>
    </row>
    <row r="10" spans="1:25" x14ac:dyDescent="0.25">
      <c r="A10">
        <v>8</v>
      </c>
      <c r="B10">
        <v>0.19</v>
      </c>
      <c r="C10">
        <v>0.24609375</v>
      </c>
      <c r="D10">
        <v>9.5390625000000007E-2</v>
      </c>
      <c r="E10">
        <v>2.5781249999999999E-2</v>
      </c>
      <c r="F10">
        <v>8.984375000000001E-3</v>
      </c>
      <c r="G10">
        <v>0.1340625</v>
      </c>
      <c r="H10">
        <v>0.1059375</v>
      </c>
      <c r="I10">
        <v>0.16789062499999999</v>
      </c>
      <c r="J10">
        <v>0.11429687500000001</v>
      </c>
      <c r="K10">
        <v>9.6093749999999999E-3</v>
      </c>
      <c r="L10">
        <v>9.1953124999999997E-2</v>
      </c>
      <c r="M10">
        <v>3.2812500000000001E-2</v>
      </c>
      <c r="N10">
        <v>5.6484375000000003E-2</v>
      </c>
      <c r="O10">
        <v>0.1130078125</v>
      </c>
      <c r="P10">
        <v>0.289921875</v>
      </c>
      <c r="Q10">
        <v>7.32421875E-2</v>
      </c>
      <c r="R10">
        <v>0.13828124999999999</v>
      </c>
      <c r="S10">
        <v>0.15828125000000001</v>
      </c>
      <c r="T10">
        <v>0.1133984375</v>
      </c>
      <c r="U10">
        <v>1.61328125E-2</v>
      </c>
      <c r="V10">
        <v>8.4375000000000006E-3</v>
      </c>
    </row>
    <row r="11" spans="1:25" x14ac:dyDescent="0.25">
      <c r="A11">
        <v>9</v>
      </c>
      <c r="B11">
        <v>0.13</v>
      </c>
      <c r="C11">
        <v>0.30304687499999999</v>
      </c>
      <c r="D11">
        <v>9.7695312500000006E-2</v>
      </c>
      <c r="E11">
        <v>1.2890624999999999E-2</v>
      </c>
      <c r="F11">
        <v>1.44921875E-2</v>
      </c>
      <c r="G11">
        <v>0.13703124999999999</v>
      </c>
      <c r="H11">
        <v>8.2968750000000008E-2</v>
      </c>
      <c r="I11">
        <v>0.15394531249999999</v>
      </c>
      <c r="J11">
        <v>0.1071484375</v>
      </c>
      <c r="K11">
        <v>1.48046875E-2</v>
      </c>
      <c r="L11">
        <v>7.5976562499999997E-2</v>
      </c>
      <c r="M11">
        <v>2.6406249999999999E-2</v>
      </c>
      <c r="N11">
        <v>3.8242187499999997E-2</v>
      </c>
      <c r="O11">
        <v>0.10650390625</v>
      </c>
      <c r="P11">
        <v>0.3349609375</v>
      </c>
      <c r="Q11">
        <v>8.1621093749999998E-2</v>
      </c>
      <c r="R11">
        <v>0.14414062499999999</v>
      </c>
      <c r="S11">
        <v>0.149140625</v>
      </c>
      <c r="T11">
        <v>0.10669921875</v>
      </c>
      <c r="U11">
        <v>8.0664062499999998E-3</v>
      </c>
      <c r="V11">
        <v>4.2187500000000003E-3</v>
      </c>
    </row>
    <row r="12" spans="1:25" x14ac:dyDescent="0.25">
      <c r="A12">
        <v>10</v>
      </c>
      <c r="B12">
        <v>0.18</v>
      </c>
      <c r="C12">
        <v>0.30152343749999999</v>
      </c>
      <c r="D12">
        <v>0.13884765625000001</v>
      </c>
      <c r="E12">
        <v>1.64453125E-2</v>
      </c>
      <c r="F12">
        <v>7.2460937499999999E-3</v>
      </c>
      <c r="G12">
        <v>0.108515625</v>
      </c>
      <c r="H12">
        <v>0.101484375</v>
      </c>
      <c r="I12">
        <v>0.13697265624999999</v>
      </c>
      <c r="J12">
        <v>8.3574218749999998E-2</v>
      </c>
      <c r="K12">
        <v>1.740234375E-2</v>
      </c>
      <c r="L12">
        <v>8.7988281249999994E-2</v>
      </c>
      <c r="M12">
        <v>1.3203125E-2</v>
      </c>
      <c r="N12">
        <v>3.4121093749999998E-2</v>
      </c>
      <c r="O12">
        <v>9.3251953125000009E-2</v>
      </c>
      <c r="P12">
        <v>0.37748046875000002</v>
      </c>
      <c r="Q12">
        <v>0.100810546875</v>
      </c>
      <c r="R12">
        <v>0.14707031249999999</v>
      </c>
      <c r="S12">
        <v>0.1495703125</v>
      </c>
      <c r="T12">
        <v>7.8349609375000004E-2</v>
      </c>
      <c r="U12">
        <v>4.0332031249999999E-3</v>
      </c>
      <c r="V12">
        <v>2.1093750000000001E-3</v>
      </c>
    </row>
    <row r="13" spans="1:25" x14ac:dyDescent="0.25">
      <c r="A13">
        <v>11</v>
      </c>
      <c r="B13">
        <v>0.2</v>
      </c>
      <c r="C13">
        <v>0.31076171875000003</v>
      </c>
      <c r="D13">
        <v>0.159423828125</v>
      </c>
      <c r="E13">
        <v>1.822265625E-2</v>
      </c>
      <c r="F13">
        <v>3.623046875E-3</v>
      </c>
      <c r="G13">
        <v>9.425781250000001E-2</v>
      </c>
      <c r="H13">
        <v>9.0742187500000002E-2</v>
      </c>
      <c r="I13">
        <v>0.15848632812499999</v>
      </c>
      <c r="J13">
        <v>6.1787109375000003E-2</v>
      </c>
      <c r="K13">
        <v>1.8701171874999999E-2</v>
      </c>
      <c r="L13">
        <v>8.3994140624999991E-2</v>
      </c>
      <c r="M13">
        <v>6.6015624999999998E-3</v>
      </c>
      <c r="N13">
        <v>2.2060546875E-2</v>
      </c>
      <c r="O13">
        <v>0.1016259765625</v>
      </c>
      <c r="P13">
        <v>0.35874023437500002</v>
      </c>
      <c r="Q13">
        <v>0.1204052734375</v>
      </c>
      <c r="R13">
        <v>0.15853515625</v>
      </c>
      <c r="S13">
        <v>0.16978515625000001</v>
      </c>
      <c r="T13">
        <v>5.9174804687499999E-2</v>
      </c>
      <c r="U13">
        <v>2.0166015624999999E-3</v>
      </c>
      <c r="V13">
        <v>1.0546875000000001E-3</v>
      </c>
    </row>
    <row r="14" spans="1:25" x14ac:dyDescent="0.25">
      <c r="A14">
        <v>12</v>
      </c>
      <c r="B14">
        <v>0.16</v>
      </c>
      <c r="C14">
        <v>0.32538085937500011</v>
      </c>
      <c r="D14">
        <v>0.12971191406249999</v>
      </c>
      <c r="E14">
        <v>1.9111328125E-2</v>
      </c>
      <c r="F14">
        <v>1.8115234375E-3</v>
      </c>
      <c r="G14">
        <v>0.12712890625000001</v>
      </c>
      <c r="H14">
        <v>7.5371093750000007E-2</v>
      </c>
      <c r="I14">
        <v>0.13924316406250001</v>
      </c>
      <c r="J14">
        <v>7.0893554687499999E-2</v>
      </c>
      <c r="K14">
        <v>2.93505859375E-2</v>
      </c>
      <c r="L14">
        <v>8.1997070312500003E-2</v>
      </c>
      <c r="M14">
        <v>3.3007812499999999E-3</v>
      </c>
      <c r="N14">
        <v>2.10302734375E-2</v>
      </c>
      <c r="O14">
        <v>7.0812988281250003E-2</v>
      </c>
      <c r="P14">
        <v>0.39437011718749998</v>
      </c>
      <c r="Q14">
        <v>0.12020263671875001</v>
      </c>
      <c r="R14">
        <v>0.16926757812500001</v>
      </c>
      <c r="S14">
        <v>0.17989257812500001</v>
      </c>
      <c r="T14">
        <v>3.9587402343750001E-2</v>
      </c>
      <c r="U14">
        <v>1.00830078125E-3</v>
      </c>
      <c r="V14">
        <v>5.2734375000000003E-4</v>
      </c>
    </row>
    <row r="15" spans="1:25" x14ac:dyDescent="0.25">
      <c r="A15">
        <v>13</v>
      </c>
      <c r="B15">
        <v>0.2</v>
      </c>
      <c r="C15">
        <v>0.36269042968749998</v>
      </c>
      <c r="D15">
        <v>0.11485595703125</v>
      </c>
      <c r="E15">
        <v>9.5556640625000001E-3</v>
      </c>
      <c r="F15">
        <v>9.0576171874999999E-4</v>
      </c>
      <c r="G15">
        <v>9.3564453125000002E-2</v>
      </c>
      <c r="H15">
        <v>8.7685546875000006E-2</v>
      </c>
      <c r="I15">
        <v>0.16962158203125</v>
      </c>
      <c r="J15">
        <v>5.5446777343750003E-2</v>
      </c>
      <c r="K15">
        <v>1.467529296875E-2</v>
      </c>
      <c r="L15">
        <v>9.0998535156250004E-2</v>
      </c>
      <c r="M15">
        <v>1.6503906249999999E-3</v>
      </c>
      <c r="N15">
        <v>1.5515136718749999E-2</v>
      </c>
      <c r="O15">
        <v>8.0406494140625007E-2</v>
      </c>
      <c r="P15">
        <v>0.40218505859374998</v>
      </c>
      <c r="Q15">
        <v>0.115101318359375</v>
      </c>
      <c r="R15">
        <v>0.16463378906250001</v>
      </c>
      <c r="S15">
        <v>0.1899462890625</v>
      </c>
      <c r="T15">
        <v>2.9793701171874999E-2</v>
      </c>
      <c r="U15">
        <v>5.0415039062499999E-4</v>
      </c>
      <c r="V15">
        <v>2.6367187500000002E-4</v>
      </c>
    </row>
    <row r="16" spans="1:25" x14ac:dyDescent="0.25">
      <c r="A16">
        <v>14</v>
      </c>
      <c r="B16">
        <v>0.14000000000000001</v>
      </c>
      <c r="C16">
        <v>0.36134521484374998</v>
      </c>
      <c r="D16">
        <v>9.7427978515624999E-2</v>
      </c>
      <c r="E16">
        <v>4.7778320312500001E-3</v>
      </c>
      <c r="F16">
        <v>4.52880859375E-4</v>
      </c>
      <c r="G16">
        <v>6.6782226562500005E-2</v>
      </c>
      <c r="H16">
        <v>7.3842773437500009E-2</v>
      </c>
      <c r="I16">
        <v>0.154810791015625</v>
      </c>
      <c r="J16">
        <v>6.7723388671874996E-2</v>
      </c>
      <c r="K16">
        <v>1.7337646484375E-2</v>
      </c>
      <c r="L16">
        <v>0.15549926757812499</v>
      </c>
      <c r="M16">
        <v>8.2519531249999997E-4</v>
      </c>
      <c r="N16">
        <v>7.7575683593749997E-3</v>
      </c>
      <c r="O16">
        <v>8.0203247070312511E-2</v>
      </c>
      <c r="P16">
        <v>0.44609252929687498</v>
      </c>
      <c r="Q16">
        <v>8.7550659179687504E-2</v>
      </c>
      <c r="R16">
        <v>0.17231689453124999</v>
      </c>
      <c r="S16">
        <v>0.18997314453125</v>
      </c>
      <c r="T16">
        <v>1.48968505859375E-2</v>
      </c>
      <c r="U16">
        <v>2.5207519531249999E-4</v>
      </c>
      <c r="V16">
        <v>1.3183593750000001E-4</v>
      </c>
    </row>
    <row r="17" spans="1:22" x14ac:dyDescent="0.25">
      <c r="A17">
        <v>15</v>
      </c>
      <c r="B17">
        <v>0.17</v>
      </c>
      <c r="C17">
        <v>0.39067260742187498</v>
      </c>
      <c r="D17">
        <v>0.1187139892578125</v>
      </c>
      <c r="E17">
        <v>2.2388916015625E-2</v>
      </c>
      <c r="F17">
        <v>2.264404296875E-4</v>
      </c>
      <c r="G17">
        <v>8.3391113281250012E-2</v>
      </c>
      <c r="H17">
        <v>5.6921386718750008E-2</v>
      </c>
      <c r="I17">
        <v>0.1374053955078125</v>
      </c>
      <c r="J17">
        <v>4.38616943359375E-2</v>
      </c>
      <c r="K17">
        <v>1.86688232421875E-2</v>
      </c>
      <c r="L17">
        <v>0.12774963378906251</v>
      </c>
      <c r="M17">
        <v>4.1259765624999999E-4</v>
      </c>
      <c r="N17">
        <v>8.8787841796874999E-3</v>
      </c>
      <c r="O17">
        <v>7.5101623535156259E-2</v>
      </c>
      <c r="P17">
        <v>0.41804626464843753</v>
      </c>
      <c r="Q17">
        <v>9.3775329589843748E-2</v>
      </c>
      <c r="R17">
        <v>0.191158447265625</v>
      </c>
      <c r="S17">
        <v>0.199986572265625</v>
      </c>
      <c r="T17">
        <v>1.2448425292968751E-2</v>
      </c>
      <c r="U17">
        <v>1.2603759765625E-4</v>
      </c>
      <c r="V17">
        <v>6.5917968750000004E-5</v>
      </c>
    </row>
    <row r="18" spans="1:22" x14ac:dyDescent="0.25">
      <c r="A18">
        <v>16</v>
      </c>
      <c r="B18">
        <v>0.26</v>
      </c>
      <c r="C18">
        <v>0.41533630371093749</v>
      </c>
      <c r="D18">
        <v>0.15935699462890629</v>
      </c>
      <c r="E18">
        <v>1.11944580078125E-2</v>
      </c>
      <c r="F18">
        <v>1.1322021484375E-4</v>
      </c>
      <c r="G18">
        <v>5.1695556640625008E-2</v>
      </c>
      <c r="H18">
        <v>6.8460693359375005E-2</v>
      </c>
      <c r="I18">
        <v>0.13870269775390631</v>
      </c>
      <c r="J18">
        <v>3.1930847167968748E-2</v>
      </c>
      <c r="K18">
        <v>9.3344116210937501E-3</v>
      </c>
      <c r="L18">
        <v>0.1138748168945313</v>
      </c>
      <c r="M18">
        <v>2.0629882812499999E-4</v>
      </c>
      <c r="N18">
        <v>9.4393920898437501E-3</v>
      </c>
      <c r="O18">
        <v>4.7550811767578131E-2</v>
      </c>
      <c r="P18">
        <v>0.40902313232421877</v>
      </c>
      <c r="Q18">
        <v>0.14688766479492191</v>
      </c>
      <c r="R18">
        <v>0.2055792236328125</v>
      </c>
      <c r="S18">
        <v>0.17499328613281251</v>
      </c>
      <c r="T18">
        <v>6.2242126464843754E-3</v>
      </c>
      <c r="U18">
        <v>6.3018798828124998E-5</v>
      </c>
      <c r="V18">
        <v>3.2958984375000002E-5</v>
      </c>
    </row>
    <row r="19" spans="1:22" x14ac:dyDescent="0.25">
      <c r="A19">
        <v>17</v>
      </c>
      <c r="B19">
        <v>0.17</v>
      </c>
      <c r="C19">
        <v>0.45766815185546877</v>
      </c>
      <c r="D19">
        <v>0.1196784973144531</v>
      </c>
      <c r="E19">
        <v>1.5597229003906249E-2</v>
      </c>
      <c r="F19">
        <v>5.6610107421874999E-5</v>
      </c>
      <c r="G19">
        <v>4.5847778320312498E-2</v>
      </c>
      <c r="H19">
        <v>5.4230346679687499E-2</v>
      </c>
      <c r="I19">
        <v>0.17935134887695309</v>
      </c>
      <c r="J19">
        <v>2.596542358398438E-2</v>
      </c>
      <c r="K19">
        <v>4.6672058105468751E-3</v>
      </c>
      <c r="L19">
        <v>9.693740844726563E-2</v>
      </c>
      <c r="M19">
        <v>1.031494140625E-4</v>
      </c>
      <c r="N19">
        <v>4.719696044921875E-3</v>
      </c>
      <c r="O19">
        <v>4.3775405883789073E-2</v>
      </c>
      <c r="P19">
        <v>0.41451156616210938</v>
      </c>
      <c r="Q19">
        <v>0.13344383239746091</v>
      </c>
      <c r="R19">
        <v>0.23778961181640629</v>
      </c>
      <c r="S19">
        <v>0.16249664306640629</v>
      </c>
      <c r="T19">
        <v>3.1121063232421868E-3</v>
      </c>
      <c r="U19">
        <v>3.1509399414062499E-5</v>
      </c>
      <c r="V19">
        <v>1.6479492187500001E-5</v>
      </c>
    </row>
    <row r="20" spans="1:22" x14ac:dyDescent="0.25">
      <c r="A20">
        <v>18</v>
      </c>
      <c r="B20">
        <v>0.22</v>
      </c>
      <c r="C20">
        <v>0.46883407592773441</v>
      </c>
      <c r="D20">
        <v>9.983924865722657E-2</v>
      </c>
      <c r="E20">
        <v>2.7798614501953121E-2</v>
      </c>
      <c r="F20">
        <v>2.83050537109375E-5</v>
      </c>
      <c r="G20">
        <v>3.2923889160156247E-2</v>
      </c>
      <c r="H20">
        <v>5.7115173339843749E-2</v>
      </c>
      <c r="I20">
        <v>0.16967567443847659</v>
      </c>
      <c r="J20">
        <v>1.298271179199219E-2</v>
      </c>
      <c r="K20">
        <v>2.333602905273438E-3</v>
      </c>
      <c r="L20">
        <v>0.1284687042236328</v>
      </c>
      <c r="M20">
        <v>5.1574707031249998E-5</v>
      </c>
      <c r="N20">
        <v>2.359848022460938E-3</v>
      </c>
      <c r="O20">
        <v>4.1887702941894527E-2</v>
      </c>
      <c r="P20">
        <v>0.42725578308105472</v>
      </c>
      <c r="Q20">
        <v>0.15672191619873049</v>
      </c>
      <c r="R20">
        <v>0.24889480590820309</v>
      </c>
      <c r="S20">
        <v>0.1212483215332031</v>
      </c>
      <c r="T20">
        <v>1.5560531616210941E-3</v>
      </c>
      <c r="U20">
        <v>1.575469970703125E-5</v>
      </c>
      <c r="V20">
        <v>8.2397460937500005E-6</v>
      </c>
    </row>
    <row r="21" spans="1:22" x14ac:dyDescent="0.25">
      <c r="A21">
        <v>19</v>
      </c>
      <c r="B21">
        <v>0.28999999999999998</v>
      </c>
      <c r="C21">
        <v>0.44441703796386722</v>
      </c>
      <c r="D21">
        <v>9.9919624328613288E-2</v>
      </c>
      <c r="E21">
        <v>2.3899307250976561E-2</v>
      </c>
      <c r="F21">
        <v>1.415252685546875E-5</v>
      </c>
      <c r="G21">
        <v>3.6461944580078127E-2</v>
      </c>
      <c r="H21">
        <v>8.8557586669921876E-2</v>
      </c>
      <c r="I21">
        <v>0.17483783721923829</v>
      </c>
      <c r="J21">
        <v>6.491355895996094E-3</v>
      </c>
      <c r="K21">
        <v>1.166801452636719E-3</v>
      </c>
      <c r="L21">
        <v>0.1242343521118164</v>
      </c>
      <c r="M21">
        <v>2.5787353515624999E-5</v>
      </c>
      <c r="N21">
        <v>1.179924011230469E-3</v>
      </c>
      <c r="O21">
        <v>2.5943851470947271E-2</v>
      </c>
      <c r="P21">
        <v>0.41362789154052743</v>
      </c>
      <c r="Q21">
        <v>0.20336095809936519</v>
      </c>
      <c r="R21">
        <v>0.27444740295410153</v>
      </c>
      <c r="S21">
        <v>8.0624160766601574E-2</v>
      </c>
      <c r="T21">
        <v>7.7802658081054681E-4</v>
      </c>
      <c r="U21">
        <v>7.8773498535156248E-6</v>
      </c>
      <c r="V21">
        <v>4.1198730468750003E-6</v>
      </c>
    </row>
    <row r="22" spans="1:22" x14ac:dyDescent="0.25">
      <c r="A22">
        <v>20</v>
      </c>
      <c r="B22">
        <v>0.21</v>
      </c>
      <c r="C22">
        <v>0.45220851898193359</v>
      </c>
      <c r="D22">
        <v>6.9959812164306648E-2</v>
      </c>
      <c r="E22">
        <v>1.194965362548828E-2</v>
      </c>
      <c r="F22">
        <v>7.0762634277343749E-6</v>
      </c>
      <c r="G22">
        <v>3.8230972290039057E-2</v>
      </c>
      <c r="H22">
        <v>0.1042787933349609</v>
      </c>
      <c r="I22">
        <v>0.16741891860961919</v>
      </c>
      <c r="J22">
        <v>1.3245677947998051E-2</v>
      </c>
      <c r="K22">
        <v>5.8340072631835938E-4</v>
      </c>
      <c r="L22">
        <v>0.14211717605590821</v>
      </c>
      <c r="M22">
        <v>1.28936767578125E-5</v>
      </c>
      <c r="N22">
        <v>5.8996200561523438E-4</v>
      </c>
      <c r="O22">
        <v>2.7971925735473639E-2</v>
      </c>
      <c r="P22">
        <v>0.38181394577026367</v>
      </c>
      <c r="Q22">
        <v>0.25668047904968261</v>
      </c>
      <c r="R22">
        <v>0.26722370147705082</v>
      </c>
      <c r="S22">
        <v>6.5312080383300788E-2</v>
      </c>
      <c r="T22">
        <v>3.8901329040527341E-4</v>
      </c>
      <c r="U22">
        <v>3.9386749267578124E-6</v>
      </c>
      <c r="V22">
        <v>2.0599365234375001E-6</v>
      </c>
    </row>
    <row r="23" spans="1:22" x14ac:dyDescent="0.25">
      <c r="A23">
        <v>21</v>
      </c>
      <c r="B23">
        <v>0.25</v>
      </c>
      <c r="C23">
        <v>0.49610425949096681</v>
      </c>
      <c r="D23">
        <v>5.4979906082153321E-2</v>
      </c>
      <c r="E23">
        <v>1.597482681274414E-2</v>
      </c>
      <c r="F23">
        <v>3.538131713867187E-6</v>
      </c>
      <c r="G23">
        <v>1.9115486145019529E-2</v>
      </c>
      <c r="H23">
        <v>0.10213939666748049</v>
      </c>
      <c r="I23">
        <v>0.1737094593048096</v>
      </c>
      <c r="J23">
        <v>6.6228389739990236E-3</v>
      </c>
      <c r="K23">
        <v>2.9170036315917969E-4</v>
      </c>
      <c r="L23">
        <v>0.13105858802795409</v>
      </c>
      <c r="M23">
        <v>6.4468383789062498E-6</v>
      </c>
      <c r="N23">
        <v>2.9498100280761719E-4</v>
      </c>
      <c r="O23">
        <v>2.3985962867736819E-2</v>
      </c>
      <c r="P23">
        <v>0.37590697288513192</v>
      </c>
      <c r="Q23">
        <v>0.2483402395248413</v>
      </c>
      <c r="R23">
        <v>0.28861185073852541</v>
      </c>
      <c r="S23">
        <v>6.2656040191650386E-2</v>
      </c>
      <c r="T23">
        <v>1.945066452026367E-4</v>
      </c>
      <c r="U23">
        <v>1.9693374633789062E-6</v>
      </c>
      <c r="V23">
        <v>1.0299682617187501E-6</v>
      </c>
    </row>
    <row r="24" spans="1:22" x14ac:dyDescent="0.25">
      <c r="A24">
        <v>22</v>
      </c>
      <c r="B24">
        <v>0.25</v>
      </c>
      <c r="C24">
        <v>0.4880521297454834</v>
      </c>
      <c r="D24">
        <v>6.7489953041076661E-2</v>
      </c>
      <c r="E24">
        <v>7.9874134063720702E-3</v>
      </c>
      <c r="F24">
        <v>1.7690658569335939E-6</v>
      </c>
      <c r="G24">
        <v>1.9557743072509761E-2</v>
      </c>
      <c r="H24">
        <v>7.106969833374023E-2</v>
      </c>
      <c r="I24">
        <v>0.23685472965240481</v>
      </c>
      <c r="J24">
        <v>3.3114194869995118E-3</v>
      </c>
      <c r="K24">
        <v>1.4585018157958979E-4</v>
      </c>
      <c r="L24">
        <v>0.10552929401397711</v>
      </c>
      <c r="M24">
        <v>3.2234191894531249E-6</v>
      </c>
      <c r="N24">
        <v>1.4749050140380859E-4</v>
      </c>
      <c r="O24">
        <v>1.199298143386841E-2</v>
      </c>
      <c r="P24">
        <v>0.35295348644256602</v>
      </c>
      <c r="Q24">
        <v>0.29917011976242058</v>
      </c>
      <c r="R24">
        <v>0.2943059253692627</v>
      </c>
      <c r="S24">
        <v>4.1328020095825202E-2</v>
      </c>
      <c r="T24">
        <v>9.7253322601318352E-5</v>
      </c>
      <c r="U24">
        <v>9.846687316894531E-7</v>
      </c>
      <c r="V24">
        <v>5.1498413085937503E-7</v>
      </c>
    </row>
    <row r="25" spans="1:22" x14ac:dyDescent="0.25">
      <c r="A25">
        <v>23</v>
      </c>
      <c r="B25">
        <v>0.33</v>
      </c>
      <c r="C25">
        <v>0.55402606487274175</v>
      </c>
      <c r="D25">
        <v>4.3744976520538333E-2</v>
      </c>
      <c r="E25">
        <v>3.9937067031860351E-3</v>
      </c>
      <c r="F25">
        <v>8.8453292846679687E-7</v>
      </c>
      <c r="G25">
        <v>9.7788715362548823E-3</v>
      </c>
      <c r="H25">
        <v>5.5534849166870112E-2</v>
      </c>
      <c r="I25">
        <v>0.22842736482620241</v>
      </c>
      <c r="J25">
        <v>1.6557097434997559E-3</v>
      </c>
      <c r="K25">
        <v>7.2925090789794923E-5</v>
      </c>
      <c r="L25">
        <v>0.10276464700698849</v>
      </c>
      <c r="M25">
        <v>1.611709594726562E-6</v>
      </c>
      <c r="N25">
        <v>7.3745250701904297E-5</v>
      </c>
      <c r="O25">
        <v>1.0996490716934201E-2</v>
      </c>
      <c r="P25">
        <v>0.34147674322128302</v>
      </c>
      <c r="Q25">
        <v>0.34458505988121041</v>
      </c>
      <c r="R25">
        <v>0.27715296268463141</v>
      </c>
      <c r="S25">
        <v>2.5664010047912598E-2</v>
      </c>
      <c r="T25">
        <v>4.8626661300659183E-5</v>
      </c>
      <c r="U25">
        <v>4.9233436584472655E-7</v>
      </c>
      <c r="V25">
        <v>2.5749206542968752E-7</v>
      </c>
    </row>
    <row r="26" spans="1:22" x14ac:dyDescent="0.25">
      <c r="A26">
        <v>24</v>
      </c>
      <c r="B26">
        <v>0.28000000000000003</v>
      </c>
      <c r="C26">
        <v>0.58701303243637093</v>
      </c>
      <c r="D26">
        <v>4.1872488260269167E-2</v>
      </c>
      <c r="E26">
        <v>1.996853351593018E-3</v>
      </c>
      <c r="F26">
        <v>4.4226646423339838E-7</v>
      </c>
      <c r="G26">
        <v>4.8894357681274411E-3</v>
      </c>
      <c r="H26">
        <v>3.7767424583435058E-2</v>
      </c>
      <c r="I26">
        <v>0.25421368241310122</v>
      </c>
      <c r="J26">
        <v>8.2785487174987795E-4</v>
      </c>
      <c r="K26">
        <v>3.6462545394897461E-5</v>
      </c>
      <c r="L26">
        <v>7.1382323503494272E-2</v>
      </c>
      <c r="M26">
        <v>8.0585479736328122E-7</v>
      </c>
      <c r="N26">
        <v>3.6872625350952149E-5</v>
      </c>
      <c r="O26">
        <v>5.4982453584671021E-3</v>
      </c>
      <c r="P26">
        <v>0.31573837161064139</v>
      </c>
      <c r="Q26">
        <v>0.38229252994060509</v>
      </c>
      <c r="R26">
        <v>0.27857648134231572</v>
      </c>
      <c r="S26">
        <v>1.78320050239563E-2</v>
      </c>
      <c r="T26">
        <v>2.4313330650329591E-5</v>
      </c>
      <c r="U26">
        <v>2.4616718292236327E-7</v>
      </c>
      <c r="V26">
        <v>1.2874603271484381E-7</v>
      </c>
    </row>
    <row r="27" spans="1:22" x14ac:dyDescent="0.25">
      <c r="A27">
        <v>25</v>
      </c>
      <c r="B27">
        <v>0.37</v>
      </c>
      <c r="C27">
        <v>0.57350651621818549</v>
      </c>
      <c r="D27">
        <v>5.0936244130134582E-2</v>
      </c>
      <c r="E27">
        <v>9.9842667579650877E-4</v>
      </c>
      <c r="F27">
        <v>2.2113323211669919E-7</v>
      </c>
      <c r="G27">
        <v>2.444717884063721E-3</v>
      </c>
      <c r="H27">
        <v>6.8883712291717525E-2</v>
      </c>
      <c r="I27">
        <v>0.22710684120655061</v>
      </c>
      <c r="J27">
        <v>4.1392743587493898E-4</v>
      </c>
      <c r="K27">
        <v>1.8231272697448731E-5</v>
      </c>
      <c r="L27">
        <v>7.5691161751747144E-2</v>
      </c>
      <c r="M27">
        <v>4.0292739868164061E-7</v>
      </c>
      <c r="N27">
        <v>1.8436312675476071E-5</v>
      </c>
      <c r="O27">
        <v>2.749122679233551E-3</v>
      </c>
      <c r="P27">
        <v>0.30286918580532068</v>
      </c>
      <c r="Q27">
        <v>0.40114626497030259</v>
      </c>
      <c r="R27">
        <v>0.27928824067115787</v>
      </c>
      <c r="S27">
        <v>1.3916002511978149E-2</v>
      </c>
      <c r="T27">
        <v>1.2156665325164791E-5</v>
      </c>
      <c r="U27">
        <v>1.2308359146118161E-7</v>
      </c>
      <c r="V27">
        <v>6.4373016357421879E-8</v>
      </c>
    </row>
    <row r="28" spans="1:22" x14ac:dyDescent="0.25">
      <c r="A28">
        <v>26</v>
      </c>
      <c r="B28">
        <v>0.42</v>
      </c>
      <c r="C28">
        <v>0.54675325810909281</v>
      </c>
      <c r="D28">
        <v>4.5468122065067292E-2</v>
      </c>
      <c r="E28">
        <v>4.9921333789825439E-4</v>
      </c>
      <c r="F28">
        <v>1.105666160583496E-7</v>
      </c>
      <c r="G28">
        <v>1.2223589420318601E-3</v>
      </c>
      <c r="H28">
        <v>9.444185614585876E-2</v>
      </c>
      <c r="I28">
        <v>0.2635534206032753</v>
      </c>
      <c r="J28">
        <v>2.0696371793746949E-4</v>
      </c>
      <c r="K28">
        <v>9.1156363487243654E-6</v>
      </c>
      <c r="L28">
        <v>4.7845580875873567E-2</v>
      </c>
      <c r="M28">
        <v>2.0146369934082031E-7</v>
      </c>
      <c r="N28">
        <v>9.2181563377380372E-6</v>
      </c>
      <c r="O28">
        <v>1.3745613396167759E-3</v>
      </c>
      <c r="P28">
        <v>0.25643459290266041</v>
      </c>
      <c r="Q28">
        <v>0.47057313248515131</v>
      </c>
      <c r="R28">
        <v>0.26464412033557888</v>
      </c>
      <c r="S28">
        <v>6.9580012559890764E-3</v>
      </c>
      <c r="T28">
        <v>6.078332662582397E-6</v>
      </c>
      <c r="U28">
        <v>6.1541795730590819E-8</v>
      </c>
      <c r="V28">
        <v>3.218650817871094E-8</v>
      </c>
    </row>
    <row r="29" spans="1:22" x14ac:dyDescent="0.25">
      <c r="A29">
        <v>27</v>
      </c>
      <c r="B29">
        <v>0.43</v>
      </c>
      <c r="C29">
        <v>0.52337662905454641</v>
      </c>
      <c r="D29">
        <v>4.2734061032533653E-2</v>
      </c>
      <c r="E29">
        <v>2.4960666894912719E-4</v>
      </c>
      <c r="F29">
        <v>5.5283308029174798E-8</v>
      </c>
      <c r="G29">
        <v>6.1117947101593014E-4</v>
      </c>
      <c r="H29">
        <v>8.7220928072929388E-2</v>
      </c>
      <c r="I29">
        <v>0.30177671030163772</v>
      </c>
      <c r="J29">
        <v>1.034818589687347E-4</v>
      </c>
      <c r="K29">
        <v>4.5578181743621827E-6</v>
      </c>
      <c r="L29">
        <v>4.3922790437936787E-2</v>
      </c>
      <c r="M29">
        <v>1.0073184967041021E-7</v>
      </c>
      <c r="N29">
        <v>4.6090781688690186E-6</v>
      </c>
      <c r="O29">
        <v>6.8728066980838776E-4</v>
      </c>
      <c r="P29">
        <v>0.2182172964513302</v>
      </c>
      <c r="Q29">
        <v>0.55528656624257566</v>
      </c>
      <c r="R29">
        <v>0.22232206016778949</v>
      </c>
      <c r="S29">
        <v>3.4790006279945382E-3</v>
      </c>
      <c r="T29">
        <v>3.0391663312911981E-6</v>
      </c>
      <c r="U29">
        <v>3.0770897865295409E-8</v>
      </c>
      <c r="V29">
        <v>1.609325408935547E-8</v>
      </c>
    </row>
    <row r="30" spans="1:22" x14ac:dyDescent="0.25">
      <c r="A30">
        <v>28</v>
      </c>
      <c r="B30">
        <v>0.43</v>
      </c>
      <c r="C30">
        <v>0.52168831452727327</v>
      </c>
      <c r="D30">
        <v>3.1367030516266832E-2</v>
      </c>
      <c r="E30">
        <v>1.248033344745636E-4</v>
      </c>
      <c r="F30">
        <v>2.7641654014587399E-8</v>
      </c>
      <c r="G30">
        <v>3.0558973550796512E-4</v>
      </c>
      <c r="H30">
        <v>6.3610464036464698E-2</v>
      </c>
      <c r="I30">
        <v>0.35088835515081879</v>
      </c>
      <c r="J30">
        <v>5.1740929484367372E-5</v>
      </c>
      <c r="K30">
        <v>2.2789090871810909E-6</v>
      </c>
      <c r="L30">
        <v>3.1961395218968403E-2</v>
      </c>
      <c r="M30">
        <v>5.0365924835205083E-8</v>
      </c>
      <c r="N30">
        <v>2.3045390844345089E-6</v>
      </c>
      <c r="O30">
        <v>3.4364033490419388E-4</v>
      </c>
      <c r="P30">
        <v>0.17910864822566511</v>
      </c>
      <c r="Q30">
        <v>0.64264328312128782</v>
      </c>
      <c r="R30">
        <v>0.17616103008389469</v>
      </c>
      <c r="S30">
        <v>1.7395003139972691E-3</v>
      </c>
      <c r="T30">
        <v>1.519583165645599E-6</v>
      </c>
      <c r="U30">
        <v>1.5385448932647701E-8</v>
      </c>
      <c r="V30">
        <v>8.0466270446777349E-9</v>
      </c>
    </row>
    <row r="31" spans="1:22" x14ac:dyDescent="0.25">
      <c r="A31">
        <v>29</v>
      </c>
      <c r="B31">
        <v>0.6</v>
      </c>
      <c r="C31">
        <v>0.57084415726363669</v>
      </c>
      <c r="D31">
        <v>2.5683515258133411E-2</v>
      </c>
      <c r="E31">
        <v>6.2401667237281798E-5</v>
      </c>
      <c r="F31">
        <v>1.3820827007293699E-8</v>
      </c>
      <c r="G31">
        <v>1.5279486775398251E-4</v>
      </c>
      <c r="H31">
        <v>7.1805232018232357E-2</v>
      </c>
      <c r="I31">
        <v>0.30544417757540943</v>
      </c>
      <c r="J31">
        <v>2.5870464742183689E-5</v>
      </c>
      <c r="K31">
        <v>1.1394545435905461E-6</v>
      </c>
      <c r="L31">
        <v>2.59806976094842E-2</v>
      </c>
      <c r="M31">
        <v>2.5182962417602542E-8</v>
      </c>
      <c r="N31">
        <v>1.1522695422172551E-6</v>
      </c>
      <c r="O31">
        <v>1.7182016745209691E-4</v>
      </c>
      <c r="P31">
        <v>0.1395543241128325</v>
      </c>
      <c r="Q31">
        <v>0.70632164156064392</v>
      </c>
      <c r="R31">
        <v>0.15308051504194739</v>
      </c>
      <c r="S31">
        <v>8.6975015699863444E-4</v>
      </c>
      <c r="T31">
        <v>7.5979158282279962E-7</v>
      </c>
      <c r="U31">
        <v>7.6927244663238523E-9</v>
      </c>
      <c r="V31">
        <v>4.0233135223388666E-9</v>
      </c>
    </row>
    <row r="32" spans="1:22" x14ac:dyDescent="0.25">
      <c r="A32">
        <v>30</v>
      </c>
      <c r="B32">
        <v>0.68</v>
      </c>
      <c r="C32">
        <v>0.59542207863181829</v>
      </c>
      <c r="D32">
        <v>2.2841757629066709E-2</v>
      </c>
      <c r="E32">
        <v>3.1200833618640899E-5</v>
      </c>
      <c r="F32">
        <v>6.9104135036468513E-9</v>
      </c>
      <c r="G32">
        <v>7.6397433876991268E-5</v>
      </c>
      <c r="H32">
        <v>6.5902616009116177E-2</v>
      </c>
      <c r="I32">
        <v>0.30272208878770468</v>
      </c>
      <c r="J32">
        <v>1.293523237109184E-5</v>
      </c>
      <c r="K32">
        <v>5.6972727179527284E-7</v>
      </c>
      <c r="L32">
        <v>1.29903488047421E-2</v>
      </c>
      <c r="M32">
        <v>1.2591481208801271E-8</v>
      </c>
      <c r="N32">
        <v>5.7613477110862732E-7</v>
      </c>
      <c r="O32">
        <v>8.591008372604847E-5</v>
      </c>
      <c r="P32">
        <v>7.9777162056416259E-2</v>
      </c>
      <c r="Q32">
        <v>0.82816082078032194</v>
      </c>
      <c r="R32">
        <v>9.1540257520973681E-2</v>
      </c>
      <c r="S32">
        <v>4.3487507849931722E-4</v>
      </c>
      <c r="T32">
        <v>3.7989579141139981E-7</v>
      </c>
      <c r="U32">
        <v>3.8463622331619262E-9</v>
      </c>
      <c r="V32">
        <v>2.0116567611694341E-9</v>
      </c>
    </row>
    <row r="33" spans="1:22" x14ac:dyDescent="0.25">
      <c r="A33">
        <v>31</v>
      </c>
      <c r="B33">
        <v>0.81</v>
      </c>
      <c r="C33">
        <v>0.61771103931590909</v>
      </c>
      <c r="D33">
        <v>1.1420878814533349E-2</v>
      </c>
      <c r="E33">
        <v>1.560041680932045E-5</v>
      </c>
      <c r="F33">
        <v>3.4552067518234248E-9</v>
      </c>
      <c r="G33">
        <v>3.8198716938495627E-5</v>
      </c>
      <c r="H33">
        <v>4.2951308004558091E-2</v>
      </c>
      <c r="I33">
        <v>0.32136104439385238</v>
      </c>
      <c r="J33">
        <v>6.4676161855459206E-6</v>
      </c>
      <c r="K33">
        <v>2.8486363589763642E-7</v>
      </c>
      <c r="L33">
        <v>6.4951744023710491E-3</v>
      </c>
      <c r="M33">
        <v>6.2957406044006354E-9</v>
      </c>
      <c r="N33">
        <v>2.8806738555431371E-7</v>
      </c>
      <c r="O33">
        <v>4.2955041863024228E-5</v>
      </c>
      <c r="P33">
        <v>5.9888581028208127E-2</v>
      </c>
      <c r="Q33">
        <v>0.87408041039016093</v>
      </c>
      <c r="R33">
        <v>6.5770128760486837E-2</v>
      </c>
      <c r="S33">
        <v>2.1743753924965861E-4</v>
      </c>
      <c r="T33">
        <v>1.8994789570569991E-7</v>
      </c>
      <c r="U33">
        <v>1.9231811165809631E-9</v>
      </c>
      <c r="V33">
        <v>1.0058283805847171E-9</v>
      </c>
    </row>
    <row r="34" spans="1:22" x14ac:dyDescent="0.25">
      <c r="A34">
        <v>32</v>
      </c>
      <c r="B34">
        <v>0.82</v>
      </c>
      <c r="C34">
        <v>0.63885551965795462</v>
      </c>
      <c r="D34">
        <v>5.7104394072666764E-3</v>
      </c>
      <c r="E34">
        <v>7.8002084046602248E-6</v>
      </c>
      <c r="F34">
        <v>1.727603375911713E-9</v>
      </c>
      <c r="G34">
        <v>1.909935846924782E-5</v>
      </c>
      <c r="H34">
        <v>4.1475654002279053E-2</v>
      </c>
      <c r="I34">
        <v>0.31068052219692621</v>
      </c>
      <c r="J34">
        <v>3.2338080927729612E-6</v>
      </c>
      <c r="K34">
        <v>1.4243181794881821E-7</v>
      </c>
      <c r="L34">
        <v>3.247587201185525E-3</v>
      </c>
      <c r="M34">
        <v>3.1478703022003169E-9</v>
      </c>
      <c r="N34">
        <v>1.440336927771568E-7</v>
      </c>
      <c r="O34">
        <v>2.1477520931512121E-5</v>
      </c>
      <c r="P34">
        <v>2.994429051410406E-2</v>
      </c>
      <c r="Q34">
        <v>0.93704020519508047</v>
      </c>
      <c r="R34">
        <v>3.2885064380243419E-2</v>
      </c>
      <c r="S34">
        <v>1.0871876962482931E-4</v>
      </c>
      <c r="T34">
        <v>9.4973947852849953E-8</v>
      </c>
      <c r="U34">
        <v>9.6159055829048154E-10</v>
      </c>
      <c r="V34">
        <v>5.0291419029235843E-10</v>
      </c>
    </row>
    <row r="35" spans="1:22" x14ac:dyDescent="0.25">
      <c r="A35">
        <v>33</v>
      </c>
      <c r="B35">
        <v>0.9</v>
      </c>
      <c r="C35">
        <v>0.6794277598289773</v>
      </c>
      <c r="D35">
        <v>2.8552197036333382E-3</v>
      </c>
      <c r="E35">
        <v>3.9001042023301124E-6</v>
      </c>
      <c r="F35">
        <v>8.6380168795585631E-10</v>
      </c>
      <c r="G35">
        <v>9.5496792346239085E-6</v>
      </c>
      <c r="H35">
        <v>3.0737827001139521E-2</v>
      </c>
      <c r="I35">
        <v>0.28534026109846311</v>
      </c>
      <c r="J35">
        <v>1.61690404638648E-6</v>
      </c>
      <c r="K35">
        <v>7.1215908974409104E-8</v>
      </c>
      <c r="L35">
        <v>1.623793600592762E-3</v>
      </c>
      <c r="M35">
        <v>1.5739351511001591E-9</v>
      </c>
      <c r="N35">
        <v>7.2016846388578415E-8</v>
      </c>
      <c r="O35">
        <v>1.073876046575606E-5</v>
      </c>
      <c r="P35">
        <v>1.497214525705203E-2</v>
      </c>
      <c r="Q35">
        <v>0.96852010259754029</v>
      </c>
      <c r="R35">
        <v>1.6442532190121709E-2</v>
      </c>
      <c r="S35">
        <v>5.4359384812414653E-5</v>
      </c>
      <c r="T35">
        <v>4.7486973926424983E-8</v>
      </c>
      <c r="U35">
        <v>4.8079527914524077E-10</v>
      </c>
      <c r="V35">
        <v>2.5145709514617922E-10</v>
      </c>
    </row>
    <row r="36" spans="1:22" x14ac:dyDescent="0.25">
      <c r="A36">
        <v>34</v>
      </c>
      <c r="B36">
        <v>0.96</v>
      </c>
      <c r="C36">
        <v>0.70971387991448864</v>
      </c>
      <c r="D36">
        <v>1.4276098518166691E-3</v>
      </c>
      <c r="E36">
        <v>1.9500521011650562E-6</v>
      </c>
      <c r="F36">
        <v>4.3190084397792821E-10</v>
      </c>
      <c r="G36">
        <v>4.7748396173119542E-6</v>
      </c>
      <c r="H36">
        <v>3.5368913500569761E-2</v>
      </c>
      <c r="I36">
        <v>0.25267013054923149</v>
      </c>
      <c r="J36">
        <v>8.0845202319324019E-7</v>
      </c>
      <c r="K36">
        <v>3.5607954487204552E-8</v>
      </c>
      <c r="L36">
        <v>8.1189680029638113E-4</v>
      </c>
      <c r="M36">
        <v>7.8696757555007932E-10</v>
      </c>
      <c r="N36">
        <v>3.6008423194289208E-8</v>
      </c>
      <c r="O36">
        <v>5.3693802328780293E-6</v>
      </c>
      <c r="P36">
        <v>7.4860726285260158E-3</v>
      </c>
      <c r="Q36">
        <v>0.98426005129877014</v>
      </c>
      <c r="R36">
        <v>8.2212660950608547E-3</v>
      </c>
      <c r="S36">
        <v>2.717969240620733E-5</v>
      </c>
      <c r="T36">
        <v>2.3743486963212492E-8</v>
      </c>
      <c r="U36">
        <v>2.4039763957262039E-10</v>
      </c>
      <c r="V36">
        <v>1.2572854757308961E-10</v>
      </c>
    </row>
    <row r="37" spans="1:22" x14ac:dyDescent="0.25">
      <c r="A37">
        <v>35</v>
      </c>
      <c r="B37">
        <v>0.96</v>
      </c>
      <c r="C37">
        <v>0.73485693995724433</v>
      </c>
      <c r="D37">
        <v>7.1380492590833455E-4</v>
      </c>
      <c r="E37">
        <v>9.750260505825281E-7</v>
      </c>
      <c r="F37">
        <v>2.159504219889641E-10</v>
      </c>
      <c r="G37">
        <v>2.3874198086559771E-6</v>
      </c>
      <c r="H37">
        <v>3.7684456750284881E-2</v>
      </c>
      <c r="I37">
        <v>0.2263350652746158</v>
      </c>
      <c r="J37">
        <v>4.0422601159662009E-7</v>
      </c>
      <c r="K37">
        <v>1.7803977243602279E-8</v>
      </c>
      <c r="L37">
        <v>4.0594840014819062E-4</v>
      </c>
      <c r="M37">
        <v>3.9348378777503971E-10</v>
      </c>
      <c r="N37">
        <v>1.8004211597144601E-8</v>
      </c>
      <c r="O37">
        <v>2.6846901164390151E-6</v>
      </c>
      <c r="P37">
        <v>3.7430363142630079E-3</v>
      </c>
      <c r="Q37">
        <v>0.99213002564938502</v>
      </c>
      <c r="R37">
        <v>4.1106330475304273E-3</v>
      </c>
      <c r="S37">
        <v>1.358984620310366E-5</v>
      </c>
      <c r="T37">
        <v>1.1871743481606241E-8</v>
      </c>
      <c r="U37">
        <v>1.2019881978631019E-10</v>
      </c>
      <c r="V37">
        <v>6.2864273786544804E-11</v>
      </c>
    </row>
    <row r="38" spans="1:22" x14ac:dyDescent="0.25">
      <c r="A38">
        <v>36</v>
      </c>
      <c r="B38">
        <v>1</v>
      </c>
      <c r="C38">
        <v>0.70742846997862219</v>
      </c>
      <c r="D38">
        <v>3.5690246295416728E-4</v>
      </c>
      <c r="E38">
        <v>4.8751302529126405E-7</v>
      </c>
      <c r="F38">
        <v>1.07975210994482E-10</v>
      </c>
      <c r="G38">
        <v>1.193709904327989E-6</v>
      </c>
      <c r="H38">
        <v>4.8842228375142439E-2</v>
      </c>
      <c r="I38">
        <v>0.24316753263730789</v>
      </c>
      <c r="J38">
        <v>2.0211300579830999E-7</v>
      </c>
      <c r="K38">
        <v>8.9019886218011381E-9</v>
      </c>
      <c r="L38">
        <v>2.0297420007409531E-4</v>
      </c>
      <c r="M38">
        <v>1.967418938875198E-10</v>
      </c>
      <c r="N38">
        <v>9.0021057985723019E-9</v>
      </c>
      <c r="O38">
        <v>1.3423450582195069E-6</v>
      </c>
      <c r="P38">
        <v>1.871518157131504E-3</v>
      </c>
      <c r="Q38">
        <v>0.99606501282469251</v>
      </c>
      <c r="R38">
        <v>2.0553165237652141E-3</v>
      </c>
      <c r="S38">
        <v>6.7949231015518316E-6</v>
      </c>
      <c r="T38">
        <v>5.9358717408031221E-9</v>
      </c>
      <c r="U38">
        <v>6.0099409893155096E-11</v>
      </c>
      <c r="V38">
        <v>3.1432136893272402E-11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EFC49-00E7-46BA-AF10-F05853E397DD}">
  <dimension ref="A1:Y32"/>
  <sheetViews>
    <sheetView workbookViewId="0">
      <selection activeCell="Y17" sqref="Y17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X1" t="s">
        <v>13</v>
      </c>
      <c r="Y1" t="s">
        <v>12</v>
      </c>
    </row>
    <row r="2" spans="1:25" x14ac:dyDescent="0.25">
      <c r="A2">
        <v>0</v>
      </c>
      <c r="B2">
        <v>0.09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0.1</v>
      </c>
      <c r="V2">
        <v>0.1</v>
      </c>
      <c r="X2">
        <v>1000</v>
      </c>
      <c r="Y2">
        <v>10</v>
      </c>
    </row>
    <row r="3" spans="1:25" x14ac:dyDescent="0.25">
      <c r="A3">
        <v>1</v>
      </c>
      <c r="B3">
        <v>0.10299999999999999</v>
      </c>
      <c r="C3">
        <v>9.0999999999999998E-2</v>
      </c>
      <c r="D3">
        <v>9.2999999999999999E-2</v>
      </c>
      <c r="E3">
        <v>0.104</v>
      </c>
      <c r="F3">
        <v>9.8000000000000004E-2</v>
      </c>
      <c r="G3">
        <v>9.2999999999999999E-2</v>
      </c>
      <c r="H3">
        <v>0.10199999999999999</v>
      </c>
      <c r="I3">
        <v>0.104</v>
      </c>
      <c r="J3">
        <v>0.11600000000000001</v>
      </c>
      <c r="K3">
        <v>9.8000000000000004E-2</v>
      </c>
      <c r="L3">
        <v>0.10100000000000001</v>
      </c>
      <c r="M3">
        <v>8.7999999999999995E-2</v>
      </c>
      <c r="N3">
        <v>0.10150000000000001</v>
      </c>
      <c r="O3">
        <v>0.11</v>
      </c>
      <c r="P3">
        <v>0.11650000000000001</v>
      </c>
      <c r="Q3">
        <v>0.11</v>
      </c>
      <c r="R3">
        <v>0.10299999999999999</v>
      </c>
      <c r="S3">
        <v>0.11</v>
      </c>
      <c r="T3">
        <v>8.6499999999999994E-2</v>
      </c>
      <c r="U3">
        <v>9.2999999999999999E-2</v>
      </c>
      <c r="V3">
        <v>8.1500000000000003E-2</v>
      </c>
    </row>
    <row r="4" spans="1:25" x14ac:dyDescent="0.25">
      <c r="A4">
        <v>2</v>
      </c>
      <c r="B4">
        <v>9.6000000000000002E-2</v>
      </c>
      <c r="C4">
        <v>9.1499999999999998E-2</v>
      </c>
      <c r="D4">
        <v>7.85E-2</v>
      </c>
      <c r="E4">
        <v>0.114</v>
      </c>
      <c r="F4">
        <v>0.09</v>
      </c>
      <c r="G4">
        <v>8.8499999999999995E-2</v>
      </c>
      <c r="H4">
        <v>0.112</v>
      </c>
      <c r="I4">
        <v>0.111</v>
      </c>
      <c r="J4">
        <v>0.10199999999999999</v>
      </c>
      <c r="K4">
        <v>0.10299999999999999</v>
      </c>
      <c r="L4">
        <v>0.1095</v>
      </c>
      <c r="M4">
        <v>7.6499999999999999E-2</v>
      </c>
      <c r="N4">
        <v>0.10174999999999999</v>
      </c>
      <c r="O4">
        <v>0.1245</v>
      </c>
      <c r="P4">
        <v>0.13675000000000001</v>
      </c>
      <c r="Q4">
        <v>0.112</v>
      </c>
      <c r="R4">
        <v>0.1145</v>
      </c>
      <c r="S4">
        <v>0.1095</v>
      </c>
      <c r="T4">
        <v>7.775E-2</v>
      </c>
      <c r="U4">
        <v>8.1500000000000003E-2</v>
      </c>
      <c r="V4">
        <v>6.5250000000000002E-2</v>
      </c>
    </row>
    <row r="5" spans="1:25" x14ac:dyDescent="0.25">
      <c r="A5">
        <v>3</v>
      </c>
      <c r="B5">
        <v>0.108</v>
      </c>
      <c r="C5">
        <v>8.1749999999999989E-2</v>
      </c>
      <c r="D5">
        <v>8.224999999999999E-2</v>
      </c>
      <c r="E5">
        <v>0.114</v>
      </c>
      <c r="F5">
        <v>0.09</v>
      </c>
      <c r="G5">
        <v>8.0249999999999988E-2</v>
      </c>
      <c r="H5">
        <v>0.13100000000000001</v>
      </c>
      <c r="I5">
        <v>0.1115</v>
      </c>
      <c r="J5">
        <v>0.10199999999999999</v>
      </c>
      <c r="K5">
        <v>0.1065</v>
      </c>
      <c r="L5">
        <v>0.10075000000000001</v>
      </c>
      <c r="M5">
        <v>6.5750000000000003E-2</v>
      </c>
      <c r="N5">
        <v>9.5875000000000002E-2</v>
      </c>
      <c r="O5">
        <v>0.12525</v>
      </c>
      <c r="P5">
        <v>0.15187500000000001</v>
      </c>
      <c r="Q5">
        <v>0.13200000000000001</v>
      </c>
      <c r="R5">
        <v>0.12125</v>
      </c>
      <c r="S5">
        <v>0.11025</v>
      </c>
      <c r="T5">
        <v>7.1874999999999994E-2</v>
      </c>
      <c r="U5">
        <v>7.775E-2</v>
      </c>
      <c r="V5">
        <v>4.8125000000000001E-2</v>
      </c>
    </row>
    <row r="6" spans="1:25" x14ac:dyDescent="0.25">
      <c r="A6">
        <v>4</v>
      </c>
      <c r="B6">
        <v>0.124</v>
      </c>
      <c r="C6">
        <v>8.0875000000000002E-2</v>
      </c>
      <c r="D6">
        <v>8.2125000000000004E-2</v>
      </c>
      <c r="E6">
        <v>0.109</v>
      </c>
      <c r="F6">
        <v>8.5999999999999993E-2</v>
      </c>
      <c r="G6">
        <v>7.7124999999999999E-2</v>
      </c>
      <c r="H6">
        <v>0.1295</v>
      </c>
      <c r="I6">
        <v>0.12175</v>
      </c>
      <c r="J6">
        <v>0.10199999999999999</v>
      </c>
      <c r="K6">
        <v>0.11625000000000001</v>
      </c>
      <c r="L6">
        <v>9.5375000000000001E-2</v>
      </c>
      <c r="M6">
        <v>5.0375000000000003E-2</v>
      </c>
      <c r="N6">
        <v>8.2437499999999997E-2</v>
      </c>
      <c r="O6">
        <v>0.13412499999999999</v>
      </c>
      <c r="P6">
        <v>0.16993749999999999</v>
      </c>
      <c r="Q6">
        <v>0.14199999999999999</v>
      </c>
      <c r="R6">
        <v>0.13112499999999999</v>
      </c>
      <c r="S6">
        <v>0.11712500000000001</v>
      </c>
      <c r="T6">
        <v>7.1437499999999987E-2</v>
      </c>
      <c r="U6">
        <v>6.5875000000000003E-2</v>
      </c>
      <c r="V6">
        <v>3.5562499999999997E-2</v>
      </c>
    </row>
    <row r="7" spans="1:25" x14ac:dyDescent="0.25">
      <c r="A7">
        <v>5</v>
      </c>
      <c r="B7">
        <v>0.13300000000000001</v>
      </c>
      <c r="C7">
        <v>8.3437499999999998E-2</v>
      </c>
      <c r="D7">
        <v>7.5062500000000004E-2</v>
      </c>
      <c r="E7">
        <v>0.1125</v>
      </c>
      <c r="F7">
        <v>8.199999999999999E-2</v>
      </c>
      <c r="G7">
        <v>7.3562500000000003E-2</v>
      </c>
      <c r="H7">
        <v>0.14274999999999999</v>
      </c>
      <c r="I7">
        <v>0.122875</v>
      </c>
      <c r="J7">
        <v>9.7000000000000003E-2</v>
      </c>
      <c r="K7">
        <v>0.11812499999999999</v>
      </c>
      <c r="L7">
        <v>9.2687500000000006E-2</v>
      </c>
      <c r="M7">
        <v>3.7187499999999998E-2</v>
      </c>
      <c r="N7">
        <v>7.2218749999999998E-2</v>
      </c>
      <c r="O7">
        <v>0.1285625</v>
      </c>
      <c r="P7">
        <v>0.18546874999999999</v>
      </c>
      <c r="Q7">
        <v>0.16300000000000001</v>
      </c>
      <c r="R7">
        <v>0.15156249999999999</v>
      </c>
      <c r="S7">
        <v>0.1275625</v>
      </c>
      <c r="T7">
        <v>6.2218749999999989E-2</v>
      </c>
      <c r="U7">
        <v>5.0437500000000003E-2</v>
      </c>
      <c r="V7">
        <v>2.1781249999999999E-2</v>
      </c>
    </row>
    <row r="8" spans="1:25" x14ac:dyDescent="0.25">
      <c r="A8">
        <v>6</v>
      </c>
      <c r="B8">
        <v>0.12</v>
      </c>
      <c r="C8">
        <v>7.471875E-2</v>
      </c>
      <c r="D8">
        <v>7.4531249999999993E-2</v>
      </c>
      <c r="E8">
        <v>0.10725</v>
      </c>
      <c r="F8">
        <v>9.1999999999999998E-2</v>
      </c>
      <c r="G8">
        <v>6.5781249999999999E-2</v>
      </c>
      <c r="H8">
        <v>0.15137500000000001</v>
      </c>
      <c r="I8">
        <v>0.13843749999999999</v>
      </c>
      <c r="J8">
        <v>9.0499999999999997E-2</v>
      </c>
      <c r="K8">
        <v>0.1160625</v>
      </c>
      <c r="L8">
        <v>8.934375E-2</v>
      </c>
      <c r="M8">
        <v>2.9093750000000002E-2</v>
      </c>
      <c r="N8">
        <v>6.0109375E-2</v>
      </c>
      <c r="O8">
        <v>0.12828125000000001</v>
      </c>
      <c r="P8">
        <v>0.19473437499999999</v>
      </c>
      <c r="Q8">
        <v>0.17699999999999999</v>
      </c>
      <c r="R8">
        <v>0.16478124999999999</v>
      </c>
      <c r="S8">
        <v>0.12978124999999999</v>
      </c>
      <c r="T8">
        <v>6.2609374999999995E-2</v>
      </c>
      <c r="U8">
        <v>3.8718750000000003E-2</v>
      </c>
      <c r="V8">
        <v>1.4890624999999999E-2</v>
      </c>
    </row>
    <row r="9" spans="1:25" x14ac:dyDescent="0.25">
      <c r="A9">
        <v>7</v>
      </c>
      <c r="B9">
        <v>0.14699999999999999</v>
      </c>
      <c r="C9">
        <v>7.7359375000000008E-2</v>
      </c>
      <c r="D9">
        <v>7.4265625000000002E-2</v>
      </c>
      <c r="E9">
        <v>0.10162499999999999</v>
      </c>
      <c r="F9">
        <v>9.7000000000000003E-2</v>
      </c>
      <c r="G9">
        <v>5.6890625E-2</v>
      </c>
      <c r="H9">
        <v>0.1476875</v>
      </c>
      <c r="I9">
        <v>0.15921874999999999</v>
      </c>
      <c r="J9">
        <v>8.5249999999999992E-2</v>
      </c>
      <c r="K9">
        <v>0.11503125</v>
      </c>
      <c r="L9">
        <v>8.5671875000000008E-2</v>
      </c>
      <c r="M9">
        <v>2.1046875E-2</v>
      </c>
      <c r="N9">
        <v>5.0554687500000001E-2</v>
      </c>
      <c r="O9">
        <v>0.12914062500000001</v>
      </c>
      <c r="P9">
        <v>0.19836718749999999</v>
      </c>
      <c r="Q9">
        <v>0.19550000000000001</v>
      </c>
      <c r="R9">
        <v>0.182890625</v>
      </c>
      <c r="S9">
        <v>0.13539062499999999</v>
      </c>
      <c r="T9">
        <v>5.2304687500000002E-2</v>
      </c>
      <c r="U9">
        <v>2.6359375000000001E-2</v>
      </c>
      <c r="V9">
        <v>8.4453124999999997E-3</v>
      </c>
    </row>
    <row r="10" spans="1:25" x14ac:dyDescent="0.25">
      <c r="A10">
        <v>8</v>
      </c>
      <c r="B10">
        <v>0.13400000000000001</v>
      </c>
      <c r="C10">
        <v>8.0679687500000014E-2</v>
      </c>
      <c r="D10">
        <v>7.0132812500000002E-2</v>
      </c>
      <c r="E10">
        <v>9.7812499999999997E-2</v>
      </c>
      <c r="F10">
        <v>9.9500000000000005E-2</v>
      </c>
      <c r="G10">
        <v>5.4445312500000002E-2</v>
      </c>
      <c r="H10">
        <v>0.14084374999999999</v>
      </c>
      <c r="I10">
        <v>0.156609375</v>
      </c>
      <c r="J10">
        <v>8.4625000000000006E-2</v>
      </c>
      <c r="K10">
        <v>0.130515625</v>
      </c>
      <c r="L10">
        <v>8.4835937500000014E-2</v>
      </c>
      <c r="M10">
        <v>1.25234375E-2</v>
      </c>
      <c r="N10">
        <v>3.9777343749999999E-2</v>
      </c>
      <c r="O10">
        <v>0.1210703125</v>
      </c>
      <c r="P10">
        <v>0.21268359375000001</v>
      </c>
      <c r="Q10">
        <v>0.21575</v>
      </c>
      <c r="R10">
        <v>0.1954453125</v>
      </c>
      <c r="S10">
        <v>0.1366953125</v>
      </c>
      <c r="T10">
        <v>4.3652343750000003E-2</v>
      </c>
      <c r="U10">
        <v>1.81796875E-2</v>
      </c>
      <c r="V10">
        <v>4.2226562499999998E-3</v>
      </c>
    </row>
    <row r="11" spans="1:25" x14ac:dyDescent="0.25">
      <c r="A11">
        <v>9</v>
      </c>
      <c r="B11">
        <v>0.16600000000000001</v>
      </c>
      <c r="C11">
        <v>7.8339843749999999E-2</v>
      </c>
      <c r="D11">
        <v>6.6066406250000001E-2</v>
      </c>
      <c r="E11">
        <v>8.9906249999999993E-2</v>
      </c>
      <c r="F11">
        <v>0.10174999999999999</v>
      </c>
      <c r="G11">
        <v>5.7222656249999997E-2</v>
      </c>
      <c r="H11">
        <v>0.15842187499999999</v>
      </c>
      <c r="I11">
        <v>0.15830468750000001</v>
      </c>
      <c r="J11">
        <v>7.3312500000000003E-2</v>
      </c>
      <c r="K11">
        <v>0.13225781249999999</v>
      </c>
      <c r="L11">
        <v>8.4417968750000016E-2</v>
      </c>
      <c r="M11">
        <v>7.2617187499999999E-3</v>
      </c>
      <c r="N11">
        <v>2.9888671875000002E-2</v>
      </c>
      <c r="O11">
        <v>0.10353515625</v>
      </c>
      <c r="P11">
        <v>0.23334179687500001</v>
      </c>
      <c r="Q11">
        <v>0.24537500000000001</v>
      </c>
      <c r="R11">
        <v>0.20522265625</v>
      </c>
      <c r="S11">
        <v>0.12934765625</v>
      </c>
      <c r="T11">
        <v>3.1326171875000003E-2</v>
      </c>
      <c r="U11">
        <v>1.2589843749999999E-2</v>
      </c>
      <c r="V11">
        <v>2.1113281249999999E-3</v>
      </c>
    </row>
    <row r="12" spans="1:25" x14ac:dyDescent="0.25">
      <c r="A12">
        <v>10</v>
      </c>
      <c r="B12">
        <v>0.19700000000000001</v>
      </c>
      <c r="C12">
        <v>8.0169921874999994E-2</v>
      </c>
      <c r="D12">
        <v>6.0033203124999997E-2</v>
      </c>
      <c r="E12">
        <v>8.5953124999999991E-2</v>
      </c>
      <c r="F12">
        <v>9.8875000000000005E-2</v>
      </c>
      <c r="G12">
        <v>5.3611328125000003E-2</v>
      </c>
      <c r="H12">
        <v>0.16621093749999999</v>
      </c>
      <c r="I12">
        <v>0.16115234375000001</v>
      </c>
      <c r="J12">
        <v>6.665625E-2</v>
      </c>
      <c r="K12">
        <v>0.15112890625</v>
      </c>
      <c r="L12">
        <v>7.6208984375000011E-2</v>
      </c>
      <c r="M12">
        <v>4.1308593750000004E-3</v>
      </c>
      <c r="N12">
        <v>2.2444335937500001E-2</v>
      </c>
      <c r="O12">
        <v>9.3267578125E-2</v>
      </c>
      <c r="P12">
        <v>0.2431708984375</v>
      </c>
      <c r="Q12">
        <v>0.27018750000000002</v>
      </c>
      <c r="R12">
        <v>0.22211132812500001</v>
      </c>
      <c r="S12">
        <v>0.115173828125</v>
      </c>
      <c r="T12">
        <v>2.1163085937499999E-2</v>
      </c>
      <c r="U12">
        <v>7.2949218749999998E-3</v>
      </c>
      <c r="V12">
        <v>1.0556640625E-3</v>
      </c>
    </row>
    <row r="13" spans="1:25" x14ac:dyDescent="0.25">
      <c r="A13">
        <v>11</v>
      </c>
      <c r="B13">
        <v>0.21299999999999999</v>
      </c>
      <c r="C13">
        <v>8.3084960937499994E-2</v>
      </c>
      <c r="D13">
        <v>5.4016601562500002E-2</v>
      </c>
      <c r="E13">
        <v>8.397656249999999E-2</v>
      </c>
      <c r="F13">
        <v>0.1014375</v>
      </c>
      <c r="G13">
        <v>4.1805664062499998E-2</v>
      </c>
      <c r="H13">
        <v>0.17710546874999999</v>
      </c>
      <c r="I13">
        <v>0.16857617187500001</v>
      </c>
      <c r="J13">
        <v>6.0328125000000003E-2</v>
      </c>
      <c r="K13">
        <v>0.14256445312499999</v>
      </c>
      <c r="L13">
        <v>8.7104492187500007E-2</v>
      </c>
      <c r="M13">
        <v>2.0654296875000002E-3</v>
      </c>
      <c r="N13">
        <v>1.522216796875E-2</v>
      </c>
      <c r="O13">
        <v>8.5133789062499993E-2</v>
      </c>
      <c r="P13">
        <v>0.23758544921874999</v>
      </c>
      <c r="Q13">
        <v>0.31509375000000001</v>
      </c>
      <c r="R13">
        <v>0.22155566406249999</v>
      </c>
      <c r="S13">
        <v>0.1005869140625</v>
      </c>
      <c r="T13">
        <v>1.7581542968749999E-2</v>
      </c>
      <c r="U13">
        <v>4.6474609375000003E-3</v>
      </c>
      <c r="V13">
        <v>5.2783203124999998E-4</v>
      </c>
    </row>
    <row r="14" spans="1:25" x14ac:dyDescent="0.25">
      <c r="A14">
        <v>12</v>
      </c>
      <c r="B14">
        <v>0.22700000000000001</v>
      </c>
      <c r="C14">
        <v>9.2542480468749994E-2</v>
      </c>
      <c r="D14">
        <v>5.5008300781250012E-2</v>
      </c>
      <c r="E14">
        <v>8.0988281249999988E-2</v>
      </c>
      <c r="F14">
        <v>0.11371874999999999</v>
      </c>
      <c r="G14">
        <v>3.3902832031250003E-2</v>
      </c>
      <c r="H14">
        <v>0.16855273437500001</v>
      </c>
      <c r="I14">
        <v>0.18128808593750001</v>
      </c>
      <c r="J14">
        <v>5.1164062500000003E-2</v>
      </c>
      <c r="K14">
        <v>0.1392822265625</v>
      </c>
      <c r="L14">
        <v>8.3552246093750004E-2</v>
      </c>
      <c r="M14">
        <v>1.5327148437499999E-3</v>
      </c>
      <c r="N14">
        <v>9.1110839843750006E-3</v>
      </c>
      <c r="O14">
        <v>6.4066894531250002E-2</v>
      </c>
      <c r="P14">
        <v>0.233792724609375</v>
      </c>
      <c r="Q14">
        <v>0.36454687499999999</v>
      </c>
      <c r="R14">
        <v>0.23477783203124999</v>
      </c>
      <c r="S14">
        <v>7.929345703125E-2</v>
      </c>
      <c r="T14">
        <v>1.0290771484375001E-2</v>
      </c>
      <c r="U14">
        <v>2.3237304687500002E-3</v>
      </c>
      <c r="V14">
        <v>2.6391601562499999E-4</v>
      </c>
    </row>
    <row r="15" spans="1:25" x14ac:dyDescent="0.25">
      <c r="A15">
        <v>13</v>
      </c>
      <c r="B15">
        <v>0.245</v>
      </c>
      <c r="C15">
        <v>0.10427124023437501</v>
      </c>
      <c r="D15">
        <v>4.6504150390624999E-2</v>
      </c>
      <c r="E15">
        <v>6.8494140624999991E-2</v>
      </c>
      <c r="F15">
        <v>0.111859375</v>
      </c>
      <c r="G15">
        <v>2.3951416015625001E-2</v>
      </c>
      <c r="H15">
        <v>0.1972763671875</v>
      </c>
      <c r="I15">
        <v>0.19664404296874999</v>
      </c>
      <c r="J15">
        <v>3.6582031249999987E-2</v>
      </c>
      <c r="K15">
        <v>0.13564111328125</v>
      </c>
      <c r="L15">
        <v>7.8776123046875007E-2</v>
      </c>
      <c r="M15">
        <v>7.6635742187500006E-4</v>
      </c>
      <c r="N15">
        <v>5.0555419921875008E-3</v>
      </c>
      <c r="O15">
        <v>5.0533447265625003E-2</v>
      </c>
      <c r="P15">
        <v>0.22539636230468749</v>
      </c>
      <c r="Q15">
        <v>0.41427343750000001</v>
      </c>
      <c r="R15">
        <v>0.23988891601562501</v>
      </c>
      <c r="S15">
        <v>5.6646728515625001E-2</v>
      </c>
      <c r="T15">
        <v>6.1453857421875004E-3</v>
      </c>
      <c r="U15">
        <v>1.1618652343750001E-3</v>
      </c>
      <c r="V15">
        <v>1.319580078125E-4</v>
      </c>
    </row>
    <row r="16" spans="1:25" x14ac:dyDescent="0.25">
      <c r="A16">
        <v>14</v>
      </c>
      <c r="B16">
        <v>0.28199999999999997</v>
      </c>
      <c r="C16">
        <v>0.1111356201171875</v>
      </c>
      <c r="D16">
        <v>4.2252075195312502E-2</v>
      </c>
      <c r="E16">
        <v>6.8247070312499991E-2</v>
      </c>
      <c r="F16">
        <v>0.1149296875</v>
      </c>
      <c r="G16">
        <v>1.49757080078125E-2</v>
      </c>
      <c r="H16">
        <v>0.20363818359374999</v>
      </c>
      <c r="I16">
        <v>0.21232202148437501</v>
      </c>
      <c r="J16">
        <v>2.4291015624999999E-2</v>
      </c>
      <c r="K16">
        <v>0.14182055664062501</v>
      </c>
      <c r="L16">
        <v>6.63880615234375E-2</v>
      </c>
      <c r="M16">
        <v>3.8317871093749997E-4</v>
      </c>
      <c r="N16">
        <v>2.5277709960937499E-3</v>
      </c>
      <c r="O16">
        <v>3.7766723632812499E-2</v>
      </c>
      <c r="P16">
        <v>0.22469818115234369</v>
      </c>
      <c r="Q16">
        <v>0.45163671875</v>
      </c>
      <c r="R16">
        <v>0.2359444580078125</v>
      </c>
      <c r="S16">
        <v>4.2823364257812503E-2</v>
      </c>
      <c r="T16">
        <v>3.5726928710937498E-3</v>
      </c>
      <c r="U16">
        <v>5.8093261718750004E-4</v>
      </c>
      <c r="V16">
        <v>6.5979003906249998E-5</v>
      </c>
    </row>
    <row r="17" spans="1:22" x14ac:dyDescent="0.25">
      <c r="A17">
        <v>15</v>
      </c>
      <c r="B17">
        <v>0.30199999999999999</v>
      </c>
      <c r="C17">
        <v>0.1105678100585938</v>
      </c>
      <c r="D17">
        <v>4.4126037597656251E-2</v>
      </c>
      <c r="E17">
        <v>6.2123535156249993E-2</v>
      </c>
      <c r="F17">
        <v>0.11946484374999999</v>
      </c>
      <c r="G17">
        <v>9.487854003906249E-3</v>
      </c>
      <c r="H17">
        <v>0.19881909179687501</v>
      </c>
      <c r="I17">
        <v>0.2251610107421875</v>
      </c>
      <c r="J17">
        <v>1.81455078125E-2</v>
      </c>
      <c r="K17">
        <v>0.14891027832031251</v>
      </c>
      <c r="L17">
        <v>6.3194030761718756E-2</v>
      </c>
      <c r="M17">
        <v>1.9158935546874999E-4</v>
      </c>
      <c r="N17">
        <v>1.263885498046875E-3</v>
      </c>
      <c r="O17">
        <v>2.9383361816406248E-2</v>
      </c>
      <c r="P17">
        <v>0.21534909057617191</v>
      </c>
      <c r="Q17">
        <v>0.49081835937500001</v>
      </c>
      <c r="R17">
        <v>0.22797222900390621</v>
      </c>
      <c r="S17">
        <v>3.2411682128906251E-2</v>
      </c>
      <c r="T17">
        <v>2.2863464355468749E-3</v>
      </c>
      <c r="U17">
        <v>2.9046630859375002E-4</v>
      </c>
      <c r="V17">
        <v>3.2989501953124999E-5</v>
      </c>
    </row>
    <row r="18" spans="1:22" x14ac:dyDescent="0.25">
      <c r="A18">
        <v>16</v>
      </c>
      <c r="B18">
        <v>0.35799999999999998</v>
      </c>
      <c r="C18">
        <v>0.10428390502929689</v>
      </c>
      <c r="D18">
        <v>4.0063018798828121E-2</v>
      </c>
      <c r="E18">
        <v>5.7061767578124992E-2</v>
      </c>
      <c r="F18">
        <v>0.11673242187500001</v>
      </c>
      <c r="G18">
        <v>5.7439270019531254E-3</v>
      </c>
      <c r="H18">
        <v>0.20740954589843749</v>
      </c>
      <c r="I18">
        <v>0.23658050537109379</v>
      </c>
      <c r="J18">
        <v>1.507275390625E-2</v>
      </c>
      <c r="K18">
        <v>0.16445513916015619</v>
      </c>
      <c r="L18">
        <v>5.2597015380859383E-2</v>
      </c>
      <c r="M18">
        <v>9.5794677734375007E-5</v>
      </c>
      <c r="N18">
        <v>1.131942749023438E-3</v>
      </c>
      <c r="O18">
        <v>1.7191680908203121E-2</v>
      </c>
      <c r="P18">
        <v>0.2006745452880859</v>
      </c>
      <c r="Q18">
        <v>0.55040917968750003</v>
      </c>
      <c r="R18">
        <v>0.20848611450195309</v>
      </c>
      <c r="S18">
        <v>2.0205841064453129E-2</v>
      </c>
      <c r="T18">
        <v>1.643173217773437E-3</v>
      </c>
      <c r="U18">
        <v>1.4523315429687501E-4</v>
      </c>
      <c r="V18">
        <v>1.6494750976562499E-5</v>
      </c>
    </row>
    <row r="19" spans="1:22" x14ac:dyDescent="0.25">
      <c r="A19">
        <v>17</v>
      </c>
      <c r="B19">
        <v>0.40500000000000003</v>
      </c>
      <c r="C19">
        <v>0.1061419525146484</v>
      </c>
      <c r="D19">
        <v>4.0031509399414057E-2</v>
      </c>
      <c r="E19">
        <v>5.4530883789062498E-2</v>
      </c>
      <c r="F19">
        <v>0.1213662109375</v>
      </c>
      <c r="G19">
        <v>2.8719635009765618E-3</v>
      </c>
      <c r="H19">
        <v>0.21370477294921869</v>
      </c>
      <c r="I19">
        <v>0.2372902526855469</v>
      </c>
      <c r="J19">
        <v>8.5363769531249991E-3</v>
      </c>
      <c r="K19">
        <v>0.17222756958007809</v>
      </c>
      <c r="L19">
        <v>4.3298507690429693E-2</v>
      </c>
      <c r="M19">
        <v>4.7897338867187497E-5</v>
      </c>
      <c r="N19">
        <v>5.659713745117188E-4</v>
      </c>
      <c r="O19">
        <v>1.009584045410156E-2</v>
      </c>
      <c r="P19">
        <v>0.170837272644043</v>
      </c>
      <c r="Q19">
        <v>0.61070458984374998</v>
      </c>
      <c r="R19">
        <v>0.1942430572509766</v>
      </c>
      <c r="S19">
        <v>1.260292053222656E-2</v>
      </c>
      <c r="T19">
        <v>8.2158660888671873E-4</v>
      </c>
      <c r="U19">
        <v>7.2616577148437505E-5</v>
      </c>
      <c r="V19">
        <v>8.2473754882812497E-6</v>
      </c>
    </row>
    <row r="20" spans="1:22" x14ac:dyDescent="0.25">
      <c r="A20">
        <v>18</v>
      </c>
      <c r="B20">
        <v>0.45300000000000001</v>
      </c>
      <c r="C20">
        <v>0.11407097625732419</v>
      </c>
      <c r="D20">
        <v>3.301575469970703E-2</v>
      </c>
      <c r="E20">
        <v>4.2265441894531249E-2</v>
      </c>
      <c r="F20">
        <v>0.12468310546875</v>
      </c>
      <c r="G20">
        <v>1.4359817504882809E-3</v>
      </c>
      <c r="H20">
        <v>0.22085238647460939</v>
      </c>
      <c r="I20">
        <v>0.25264512634277347</v>
      </c>
      <c r="J20">
        <v>5.2681884765624996E-3</v>
      </c>
      <c r="K20">
        <v>0.17411378479003911</v>
      </c>
      <c r="L20">
        <v>3.1649253845214838E-2</v>
      </c>
      <c r="M20">
        <v>2.3948669433593748E-5</v>
      </c>
      <c r="N20">
        <v>2.829856872558594E-4</v>
      </c>
      <c r="O20">
        <v>5.047920227050781E-3</v>
      </c>
      <c r="P20">
        <v>0.13991863632202151</v>
      </c>
      <c r="Q20">
        <v>0.68335229492187499</v>
      </c>
      <c r="R20">
        <v>0.16412152862548829</v>
      </c>
      <c r="S20">
        <v>6.8014602661132812E-3</v>
      </c>
      <c r="T20">
        <v>4.1079330444335942E-4</v>
      </c>
      <c r="U20">
        <v>3.6308288574218753E-5</v>
      </c>
      <c r="V20">
        <v>4.1236877441406249E-6</v>
      </c>
    </row>
    <row r="21" spans="1:22" x14ac:dyDescent="0.25">
      <c r="A21">
        <v>19</v>
      </c>
      <c r="B21">
        <v>0.56200000000000006</v>
      </c>
      <c r="C21">
        <v>0.12503548812866211</v>
      </c>
      <c r="D21">
        <v>2.7507877349853511E-2</v>
      </c>
      <c r="E21">
        <v>3.1132720947265619E-2</v>
      </c>
      <c r="F21">
        <v>0.123341552734375</v>
      </c>
      <c r="G21">
        <v>7.1799087524414057E-4</v>
      </c>
      <c r="H21">
        <v>0.23042619323730471</v>
      </c>
      <c r="I21">
        <v>0.25932256317138669</v>
      </c>
      <c r="J21">
        <v>2.6340942382812498E-3</v>
      </c>
      <c r="K21">
        <v>0.17405689239501951</v>
      </c>
      <c r="L21">
        <v>2.5824626922607421E-2</v>
      </c>
      <c r="M21">
        <v>1.1974334716796879E-5</v>
      </c>
      <c r="N21">
        <v>1.414928436279297E-4</v>
      </c>
      <c r="O21">
        <v>2.52396011352539E-3</v>
      </c>
      <c r="P21">
        <v>0.1044593181610107</v>
      </c>
      <c r="Q21">
        <v>0.76167614746093748</v>
      </c>
      <c r="R21">
        <v>0.12756076431274421</v>
      </c>
      <c r="S21">
        <v>3.400730133056641E-3</v>
      </c>
      <c r="T21">
        <v>2.0539665222167971E-4</v>
      </c>
      <c r="U21">
        <v>1.815414428710938E-5</v>
      </c>
      <c r="V21">
        <v>2.061843872070312E-6</v>
      </c>
    </row>
    <row r="22" spans="1:22" x14ac:dyDescent="0.25">
      <c r="A22">
        <v>20</v>
      </c>
      <c r="B22">
        <v>0.69899999999999995</v>
      </c>
      <c r="C22">
        <v>0.13851774406433101</v>
      </c>
      <c r="D22">
        <v>1.675393867492676E-2</v>
      </c>
      <c r="E22">
        <v>2.3566360473632812E-2</v>
      </c>
      <c r="F22">
        <v>0.13467077636718749</v>
      </c>
      <c r="G22">
        <v>3.5899543762207028E-4</v>
      </c>
      <c r="H22">
        <v>0.23121309661865239</v>
      </c>
      <c r="I22">
        <v>0.27666128158569342</v>
      </c>
      <c r="J22">
        <v>1.3170471191406249E-3</v>
      </c>
      <c r="K22">
        <v>0.16102844619750981</v>
      </c>
      <c r="L22">
        <v>1.5912313461303711E-2</v>
      </c>
      <c r="M22">
        <v>5.9871673583984379E-6</v>
      </c>
      <c r="N22">
        <v>7.074642181396485E-5</v>
      </c>
      <c r="O22">
        <v>1.261980056762695E-3</v>
      </c>
      <c r="P22">
        <v>6.3729659080505374E-2</v>
      </c>
      <c r="Q22">
        <v>0.85383807373046872</v>
      </c>
      <c r="R22">
        <v>7.9280382156372078E-2</v>
      </c>
      <c r="S22">
        <v>1.7003650665283201E-3</v>
      </c>
      <c r="T22">
        <v>1.026983261108398E-4</v>
      </c>
      <c r="U22">
        <v>9.0770721435546882E-6</v>
      </c>
      <c r="V22">
        <v>1.030921936035156E-6</v>
      </c>
    </row>
    <row r="23" spans="1:22" x14ac:dyDescent="0.25">
      <c r="A23">
        <v>21</v>
      </c>
      <c r="B23">
        <v>0.82099999999999995</v>
      </c>
      <c r="C23">
        <v>0.1392588720321655</v>
      </c>
      <c r="D23">
        <v>9.376969337463379E-3</v>
      </c>
      <c r="E23">
        <v>1.6783180236816408E-2</v>
      </c>
      <c r="F23">
        <v>0.13933538818359381</v>
      </c>
      <c r="G23">
        <v>1.7949771881103509E-4</v>
      </c>
      <c r="H23">
        <v>0.24860654830932619</v>
      </c>
      <c r="I23">
        <v>0.29133064079284671</v>
      </c>
      <c r="J23">
        <v>6.5852355957031245E-4</v>
      </c>
      <c r="K23">
        <v>0.14551422309875489</v>
      </c>
      <c r="L23">
        <v>8.9561567306518548E-3</v>
      </c>
      <c r="M23">
        <v>2.993583679199219E-6</v>
      </c>
      <c r="N23">
        <v>3.5373210906982432E-5</v>
      </c>
      <c r="O23">
        <v>6.3099002838134762E-4</v>
      </c>
      <c r="P23">
        <v>3.5864829540252691E-2</v>
      </c>
      <c r="Q23">
        <v>0.91641903686523429</v>
      </c>
      <c r="R23">
        <v>4.6140191078186038E-2</v>
      </c>
      <c r="S23">
        <v>8.5018253326416015E-4</v>
      </c>
      <c r="T23">
        <v>5.1349163055419921E-5</v>
      </c>
      <c r="U23">
        <v>4.5385360717773441E-6</v>
      </c>
      <c r="V23">
        <v>5.1546096801757811E-7</v>
      </c>
    </row>
    <row r="24" spans="1:22" x14ac:dyDescent="0.25">
      <c r="A24">
        <v>22</v>
      </c>
      <c r="B24">
        <v>0.88600000000000001</v>
      </c>
      <c r="C24">
        <v>0.16062943601608279</v>
      </c>
      <c r="D24">
        <v>5.6884846687316904E-3</v>
      </c>
      <c r="E24">
        <v>8.3915901184082025E-3</v>
      </c>
      <c r="F24">
        <v>0.13966769409179691</v>
      </c>
      <c r="G24">
        <v>8.9748859405517571E-5</v>
      </c>
      <c r="H24">
        <v>0.23530327415466309</v>
      </c>
      <c r="I24">
        <v>0.28566532039642328</v>
      </c>
      <c r="J24">
        <v>3.2926177978515622E-4</v>
      </c>
      <c r="K24">
        <v>0.15975711154937741</v>
      </c>
      <c r="L24">
        <v>4.4780783653259274E-3</v>
      </c>
      <c r="M24">
        <v>1.4967918395996091E-6</v>
      </c>
      <c r="N24">
        <v>1.7686605453491209E-5</v>
      </c>
      <c r="O24">
        <v>3.1549501419067381E-4</v>
      </c>
      <c r="P24">
        <v>1.893241477012635E-2</v>
      </c>
      <c r="Q24">
        <v>0.9557095184326172</v>
      </c>
      <c r="R24">
        <v>2.457009553909302E-2</v>
      </c>
      <c r="S24">
        <v>4.2509126663208008E-4</v>
      </c>
      <c r="T24">
        <v>2.567458152770996E-5</v>
      </c>
      <c r="U24">
        <v>2.269268035888672E-6</v>
      </c>
      <c r="V24">
        <v>2.5773048400878911E-7</v>
      </c>
    </row>
    <row r="25" spans="1:22" x14ac:dyDescent="0.25">
      <c r="A25">
        <v>23</v>
      </c>
      <c r="B25">
        <v>0.95</v>
      </c>
      <c r="C25">
        <v>0.1643147180080414</v>
      </c>
      <c r="D25">
        <v>2.8442423343658452E-3</v>
      </c>
      <c r="E25">
        <v>4.1957950592041013E-3</v>
      </c>
      <c r="F25">
        <v>0.15283384704589839</v>
      </c>
      <c r="G25">
        <v>4.4874429702758792E-5</v>
      </c>
      <c r="H25">
        <v>0.25165163707733162</v>
      </c>
      <c r="I25">
        <v>0.26483266019821172</v>
      </c>
      <c r="J25">
        <v>1.6463088989257811E-4</v>
      </c>
      <c r="K25">
        <v>0.1568785557746887</v>
      </c>
      <c r="L25">
        <v>2.2390391826629641E-3</v>
      </c>
      <c r="M25">
        <v>7.4839591979980474E-7</v>
      </c>
      <c r="N25">
        <v>8.8433027267456063E-6</v>
      </c>
      <c r="O25">
        <v>1.5774750709533691E-4</v>
      </c>
      <c r="P25">
        <v>9.4662073850631731E-3</v>
      </c>
      <c r="Q25">
        <v>0.9778547592163086</v>
      </c>
      <c r="R25">
        <v>1.228504776954651E-2</v>
      </c>
      <c r="S25">
        <v>2.1254563331604001E-4</v>
      </c>
      <c r="T25">
        <v>1.283729076385498E-5</v>
      </c>
      <c r="U25">
        <v>1.134634017944336E-6</v>
      </c>
      <c r="V25">
        <v>1.288652420043945E-7</v>
      </c>
    </row>
    <row r="26" spans="1:22" x14ac:dyDescent="0.25">
      <c r="A26">
        <v>24</v>
      </c>
      <c r="B26">
        <v>0.97599999999999998</v>
      </c>
      <c r="C26">
        <v>0.1601573590040207</v>
      </c>
      <c r="D26">
        <v>1.422121167182922E-3</v>
      </c>
      <c r="E26">
        <v>2.0978975296020511E-3</v>
      </c>
      <c r="F26">
        <v>0.15241692352294919</v>
      </c>
      <c r="G26">
        <v>2.2437214851379389E-5</v>
      </c>
      <c r="H26">
        <v>0.22982581853866579</v>
      </c>
      <c r="I26">
        <v>0.29041633009910578</v>
      </c>
      <c r="J26">
        <v>8.2315444946289056E-5</v>
      </c>
      <c r="K26">
        <v>0.16243927788734441</v>
      </c>
      <c r="L26">
        <v>1.1195195913314821E-3</v>
      </c>
      <c r="M26">
        <v>3.7419795989990242E-7</v>
      </c>
      <c r="N26">
        <v>4.4216513633728031E-6</v>
      </c>
      <c r="O26">
        <v>7.8873753547668453E-5</v>
      </c>
      <c r="P26">
        <v>4.7331036925315874E-3</v>
      </c>
      <c r="Q26">
        <v>0.98892737960815436</v>
      </c>
      <c r="R26">
        <v>6.1425238847732551E-3</v>
      </c>
      <c r="S26">
        <v>1.0627281665802001E-4</v>
      </c>
      <c r="T26">
        <v>6.4186453819274901E-6</v>
      </c>
      <c r="U26">
        <v>5.6731700897216801E-7</v>
      </c>
      <c r="V26">
        <v>6.4432621002197263E-8</v>
      </c>
    </row>
    <row r="27" spans="1:22" x14ac:dyDescent="0.25">
      <c r="A27">
        <v>25</v>
      </c>
      <c r="B27">
        <v>0.99099999999999999</v>
      </c>
      <c r="C27">
        <v>0.15107867950201029</v>
      </c>
      <c r="D27">
        <v>7.1106058359146119E-4</v>
      </c>
      <c r="E27">
        <v>1.0489487648010251E-3</v>
      </c>
      <c r="F27">
        <v>0.1582084617614746</v>
      </c>
      <c r="G27">
        <v>1.12186074256897E-5</v>
      </c>
      <c r="H27">
        <v>0.2429129092693329</v>
      </c>
      <c r="I27">
        <v>0.28920816504955288</v>
      </c>
      <c r="J27">
        <v>4.1157722473144528E-5</v>
      </c>
      <c r="K27">
        <v>0.15621963894367219</v>
      </c>
      <c r="L27">
        <v>5.5975979566574093E-4</v>
      </c>
      <c r="M27">
        <v>1.8709897994995121E-7</v>
      </c>
      <c r="N27">
        <v>2.210825681686402E-6</v>
      </c>
      <c r="O27">
        <v>3.9436876773834233E-5</v>
      </c>
      <c r="P27">
        <v>2.3665518462657928E-3</v>
      </c>
      <c r="Q27">
        <v>0.99446368980407718</v>
      </c>
      <c r="R27">
        <v>3.071261942386628E-3</v>
      </c>
      <c r="S27">
        <v>5.3136408329010009E-5</v>
      </c>
      <c r="T27">
        <v>3.209322690963745E-6</v>
      </c>
      <c r="U27">
        <v>2.83658504486084E-7</v>
      </c>
      <c r="V27">
        <v>3.2216310501098632E-8</v>
      </c>
    </row>
    <row r="28" spans="1:22" x14ac:dyDescent="0.25">
      <c r="A28">
        <v>26</v>
      </c>
      <c r="B28">
        <v>0.99299999999999999</v>
      </c>
      <c r="C28">
        <v>0.14353933975100519</v>
      </c>
      <c r="D28">
        <v>3.555302917957306E-4</v>
      </c>
      <c r="E28">
        <v>5.2447438240051266E-4</v>
      </c>
      <c r="F28">
        <v>0.1581042308807373</v>
      </c>
      <c r="G28">
        <v>5.6093037128448482E-6</v>
      </c>
      <c r="H28">
        <v>0.24045645463466639</v>
      </c>
      <c r="I28">
        <v>0.29860408252477638</v>
      </c>
      <c r="J28">
        <v>2.0578861236572261E-5</v>
      </c>
      <c r="K28">
        <v>0.15810981947183611</v>
      </c>
      <c r="L28">
        <v>2.7987989783287052E-4</v>
      </c>
      <c r="M28">
        <v>9.3549489974975593E-8</v>
      </c>
      <c r="N28">
        <v>1.105412840843201E-6</v>
      </c>
      <c r="O28">
        <v>1.971843838691711E-5</v>
      </c>
      <c r="P28">
        <v>1.1832759231328971E-3</v>
      </c>
      <c r="Q28">
        <v>0.99723184490203853</v>
      </c>
      <c r="R28">
        <v>1.535630971193314E-3</v>
      </c>
      <c r="S28">
        <v>2.6568204164505001E-5</v>
      </c>
      <c r="T28">
        <v>1.6046613454818729E-6</v>
      </c>
      <c r="U28">
        <v>1.41829252243042E-7</v>
      </c>
      <c r="V28">
        <v>1.6108155250549319E-8</v>
      </c>
    </row>
    <row r="29" spans="1:22" x14ac:dyDescent="0.25">
      <c r="A29">
        <v>27</v>
      </c>
      <c r="B29">
        <v>0.997</v>
      </c>
      <c r="C29">
        <v>0.1347696698755026</v>
      </c>
      <c r="D29">
        <v>1.777651458978653E-4</v>
      </c>
      <c r="E29">
        <v>2.6223719120025627E-4</v>
      </c>
      <c r="F29">
        <v>0.16005211544036871</v>
      </c>
      <c r="G29">
        <v>2.8046518564224241E-6</v>
      </c>
      <c r="H29">
        <v>0.24522822731733321</v>
      </c>
      <c r="I29">
        <v>0.30330204126238819</v>
      </c>
      <c r="J29">
        <v>1.028943061828613E-5</v>
      </c>
      <c r="K29">
        <v>0.1560549097359181</v>
      </c>
      <c r="L29">
        <v>1.399399489164352E-4</v>
      </c>
      <c r="M29">
        <v>4.6774744987487803E-8</v>
      </c>
      <c r="N29">
        <v>5.5270642042160039E-7</v>
      </c>
      <c r="O29">
        <v>9.8592191934585566E-6</v>
      </c>
      <c r="P29">
        <v>5.9163796156644832E-4</v>
      </c>
      <c r="Q29">
        <v>0.99861592245101927</v>
      </c>
      <c r="R29">
        <v>7.6781548559665689E-4</v>
      </c>
      <c r="S29">
        <v>1.3284102082252501E-5</v>
      </c>
      <c r="T29">
        <v>8.0233067274093626E-7</v>
      </c>
      <c r="U29">
        <v>7.0914626121521001E-8</v>
      </c>
      <c r="V29">
        <v>8.0540776252746579E-9</v>
      </c>
    </row>
    <row r="30" spans="1:22" x14ac:dyDescent="0.25">
      <c r="A30">
        <v>28</v>
      </c>
      <c r="B30">
        <v>0.997</v>
      </c>
      <c r="C30">
        <v>0.12338483493775131</v>
      </c>
      <c r="D30">
        <v>8.8882572948932649E-5</v>
      </c>
      <c r="E30">
        <v>1.3111859560012819E-4</v>
      </c>
      <c r="F30">
        <v>0.17002605772018431</v>
      </c>
      <c r="G30">
        <v>1.402325928211212E-6</v>
      </c>
      <c r="H30">
        <v>0.24161411365866661</v>
      </c>
      <c r="I30">
        <v>0.30665102063119409</v>
      </c>
      <c r="J30">
        <v>5.144715309143066E-6</v>
      </c>
      <c r="K30">
        <v>0.15802745486795899</v>
      </c>
      <c r="L30">
        <v>6.9969974458217616E-5</v>
      </c>
      <c r="M30">
        <v>2.3387372493743902E-8</v>
      </c>
      <c r="N30">
        <v>2.763532102108002E-7</v>
      </c>
      <c r="O30">
        <v>4.9296095967292783E-6</v>
      </c>
      <c r="P30">
        <v>2.9581898078322421E-4</v>
      </c>
      <c r="Q30">
        <v>0.99930796122550958</v>
      </c>
      <c r="R30">
        <v>3.8390774279832839E-4</v>
      </c>
      <c r="S30">
        <v>6.6420510411262512E-6</v>
      </c>
      <c r="T30">
        <v>4.0116533637046808E-7</v>
      </c>
      <c r="U30">
        <v>3.5457313060760501E-8</v>
      </c>
      <c r="V30">
        <v>4.027038812637329E-9</v>
      </c>
    </row>
    <row r="31" spans="1:22" x14ac:dyDescent="0.25">
      <c r="A31">
        <v>29</v>
      </c>
      <c r="B31">
        <v>0.999</v>
      </c>
      <c r="C31">
        <v>0.12769241746887569</v>
      </c>
      <c r="D31">
        <v>4.4441286474466318E-5</v>
      </c>
      <c r="E31">
        <v>6.5559297800064082E-5</v>
      </c>
      <c r="F31">
        <v>0.15501302886009219</v>
      </c>
      <c r="G31">
        <v>7.0116296410560602E-7</v>
      </c>
      <c r="H31">
        <v>0.23080705682933331</v>
      </c>
      <c r="I31">
        <v>0.31432551031559708</v>
      </c>
      <c r="J31">
        <v>2.572357654571533E-6</v>
      </c>
      <c r="K31">
        <v>0.1720137274339795</v>
      </c>
      <c r="L31">
        <v>3.4984987229108808E-5</v>
      </c>
      <c r="M31">
        <v>1.1693686246871951E-8</v>
      </c>
      <c r="N31">
        <v>1.381766051054001E-7</v>
      </c>
      <c r="O31">
        <v>2.4648047983646391E-6</v>
      </c>
      <c r="P31">
        <v>1.4790949039161211E-4</v>
      </c>
      <c r="Q31">
        <v>0.99965398061275479</v>
      </c>
      <c r="R31">
        <v>1.9195387139916419E-4</v>
      </c>
      <c r="S31">
        <v>3.321025520563126E-6</v>
      </c>
      <c r="T31">
        <v>2.0058266818523409E-7</v>
      </c>
      <c r="U31">
        <v>1.772865653038025E-8</v>
      </c>
      <c r="V31">
        <v>2.0135194063186641E-9</v>
      </c>
    </row>
    <row r="32" spans="1:22" x14ac:dyDescent="0.25">
      <c r="A32">
        <v>30</v>
      </c>
      <c r="B32">
        <v>1</v>
      </c>
      <c r="C32">
        <v>0.12784620873443781</v>
      </c>
      <c r="D32">
        <v>2.2220643237233159E-5</v>
      </c>
      <c r="E32">
        <v>3.2779648900032041E-5</v>
      </c>
      <c r="F32">
        <v>0.15450651443004609</v>
      </c>
      <c r="G32">
        <v>3.5058148205280301E-7</v>
      </c>
      <c r="H32">
        <v>0.22840352841466671</v>
      </c>
      <c r="I32">
        <v>0.32216275515779857</v>
      </c>
      <c r="J32">
        <v>1.2861788272857661E-6</v>
      </c>
      <c r="K32">
        <v>0.16700686371698981</v>
      </c>
      <c r="L32">
        <v>1.7492493614554401E-5</v>
      </c>
      <c r="M32">
        <v>5.8468431234359754E-9</v>
      </c>
      <c r="N32">
        <v>6.9088302552700049E-8</v>
      </c>
      <c r="O32">
        <v>1.23240239918232E-6</v>
      </c>
      <c r="P32">
        <v>7.395474519580604E-5</v>
      </c>
      <c r="Q32">
        <v>0.99982699030637745</v>
      </c>
      <c r="R32">
        <v>9.5976935699582111E-5</v>
      </c>
      <c r="S32">
        <v>1.660512760281563E-6</v>
      </c>
      <c r="T32">
        <v>1.0029133409261701E-7</v>
      </c>
      <c r="U32">
        <v>8.8643282651901251E-9</v>
      </c>
      <c r="V32">
        <v>1.006759703159332E-9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B5EF4-A424-40CA-A17C-D09DD77E1112}">
  <dimension ref="A1:Y34"/>
  <sheetViews>
    <sheetView workbookViewId="0">
      <selection activeCell="X12" sqref="X12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X1" t="s">
        <v>13</v>
      </c>
      <c r="Y1" t="s">
        <v>12</v>
      </c>
    </row>
    <row r="2" spans="1:25" x14ac:dyDescent="0.25">
      <c r="A2">
        <v>0</v>
      </c>
      <c r="B2">
        <v>8.9200000000000002E-2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0.1</v>
      </c>
      <c r="V2">
        <v>0.1</v>
      </c>
      <c r="X2">
        <v>10000</v>
      </c>
      <c r="Y2">
        <v>10</v>
      </c>
    </row>
    <row r="3" spans="1:25" x14ac:dyDescent="0.25">
      <c r="A3">
        <v>1</v>
      </c>
      <c r="B3">
        <v>9.2999999999999999E-2</v>
      </c>
      <c r="C3">
        <v>0.1011</v>
      </c>
      <c r="D3">
        <v>0.1018</v>
      </c>
      <c r="E3">
        <v>0.10059999999999999</v>
      </c>
      <c r="F3">
        <v>9.9599999999999994E-2</v>
      </c>
      <c r="G3">
        <v>9.2600000000000002E-2</v>
      </c>
      <c r="H3">
        <v>0.10100000000000001</v>
      </c>
      <c r="I3">
        <v>9.820000000000001E-2</v>
      </c>
      <c r="J3">
        <v>0.1022</v>
      </c>
      <c r="K3">
        <v>0.10489999999999999</v>
      </c>
      <c r="L3">
        <v>9.8000000000000004E-2</v>
      </c>
      <c r="M3">
        <v>9.2999999999999999E-2</v>
      </c>
      <c r="N3">
        <v>0.1036</v>
      </c>
      <c r="O3">
        <v>0.1096</v>
      </c>
      <c r="P3">
        <v>0.10954999999999999</v>
      </c>
      <c r="Q3">
        <v>0.11035</v>
      </c>
      <c r="R3">
        <v>0.10915</v>
      </c>
      <c r="S3">
        <v>0.1022</v>
      </c>
      <c r="T3">
        <v>9.4450000000000006E-2</v>
      </c>
      <c r="U3">
        <v>8.9600000000000013E-2</v>
      </c>
      <c r="V3">
        <v>7.85E-2</v>
      </c>
    </row>
    <row r="4" spans="1:25" x14ac:dyDescent="0.25">
      <c r="A4">
        <v>2</v>
      </c>
      <c r="B4">
        <v>9.9099999999999994E-2</v>
      </c>
      <c r="C4">
        <v>0.10085</v>
      </c>
      <c r="D4">
        <v>0.10349999999999999</v>
      </c>
      <c r="E4">
        <v>9.9899999999999989E-2</v>
      </c>
      <c r="F4">
        <v>0.10150000000000001</v>
      </c>
      <c r="G4">
        <v>8.6699999999999999E-2</v>
      </c>
      <c r="H4">
        <v>0.10100000000000001</v>
      </c>
      <c r="I4">
        <v>0.1</v>
      </c>
      <c r="J4">
        <v>0.1018</v>
      </c>
      <c r="K4">
        <v>0.10675</v>
      </c>
      <c r="L4">
        <v>9.8000000000000004E-2</v>
      </c>
      <c r="M4">
        <v>8.2900000000000001E-2</v>
      </c>
      <c r="N4">
        <v>9.9849999999999994E-2</v>
      </c>
      <c r="O4">
        <v>0.1154</v>
      </c>
      <c r="P4">
        <v>0.122225</v>
      </c>
      <c r="Q4">
        <v>0.124025</v>
      </c>
      <c r="R4">
        <v>0.12177499999999999</v>
      </c>
      <c r="S4">
        <v>0.10680000000000001</v>
      </c>
      <c r="T4">
        <v>9.1725000000000001E-2</v>
      </c>
      <c r="U4">
        <v>7.7149999999999996E-2</v>
      </c>
      <c r="V4">
        <v>5.815E-2</v>
      </c>
    </row>
    <row r="5" spans="1:25" x14ac:dyDescent="0.25">
      <c r="A5">
        <v>3</v>
      </c>
      <c r="B5">
        <v>0.1012</v>
      </c>
      <c r="C5">
        <v>0.103225</v>
      </c>
      <c r="D5">
        <v>0.10315000000000001</v>
      </c>
      <c r="E5">
        <v>9.7449999999999995E-2</v>
      </c>
      <c r="F5">
        <v>0.10635</v>
      </c>
      <c r="G5">
        <v>8.3650000000000002E-2</v>
      </c>
      <c r="H5">
        <v>0.10059999999999999</v>
      </c>
      <c r="I5">
        <v>0.1016</v>
      </c>
      <c r="J5">
        <v>0.10150000000000001</v>
      </c>
      <c r="K5">
        <v>0.106075</v>
      </c>
      <c r="L5">
        <v>9.64E-2</v>
      </c>
      <c r="M5">
        <v>6.9849999999999995E-2</v>
      </c>
      <c r="N5">
        <v>9.5324999999999993E-2</v>
      </c>
      <c r="O5">
        <v>0.1174</v>
      </c>
      <c r="P5">
        <v>0.13336249999999999</v>
      </c>
      <c r="Q5">
        <v>0.1428625</v>
      </c>
      <c r="R5">
        <v>0.1330875</v>
      </c>
      <c r="S5">
        <v>0.11465</v>
      </c>
      <c r="T5">
        <v>8.7312500000000001E-2</v>
      </c>
      <c r="U5">
        <v>6.3274999999999998E-2</v>
      </c>
      <c r="V5">
        <v>4.2875000000000003E-2</v>
      </c>
    </row>
    <row r="6" spans="1:25" x14ac:dyDescent="0.25">
      <c r="A6">
        <v>4</v>
      </c>
      <c r="B6">
        <v>0.11600000000000001</v>
      </c>
      <c r="C6">
        <v>0.10541250000000001</v>
      </c>
      <c r="D6">
        <v>0.101975</v>
      </c>
      <c r="E6">
        <v>9.6124999999999988E-2</v>
      </c>
      <c r="F6">
        <v>0.112175</v>
      </c>
      <c r="G6">
        <v>7.8525000000000011E-2</v>
      </c>
      <c r="H6">
        <v>0.1012</v>
      </c>
      <c r="I6">
        <v>0.1042</v>
      </c>
      <c r="J6">
        <v>0.10075000000000001</v>
      </c>
      <c r="K6">
        <v>0.1047375</v>
      </c>
      <c r="L6">
        <v>9.4899999999999998E-2</v>
      </c>
      <c r="M6">
        <v>5.6374999999999988E-2</v>
      </c>
      <c r="N6">
        <v>8.6812499999999987E-2</v>
      </c>
      <c r="O6">
        <v>0.1197</v>
      </c>
      <c r="P6">
        <v>0.14678125</v>
      </c>
      <c r="Q6">
        <v>0.15813125</v>
      </c>
      <c r="R6">
        <v>0.14684375</v>
      </c>
      <c r="S6">
        <v>0.12192500000000001</v>
      </c>
      <c r="T6">
        <v>8.3406250000000001E-2</v>
      </c>
      <c r="U6">
        <v>5.0987499999999998E-2</v>
      </c>
      <c r="V6">
        <v>2.9037500000000001E-2</v>
      </c>
    </row>
    <row r="7" spans="1:25" x14ac:dyDescent="0.25">
      <c r="A7">
        <v>5</v>
      </c>
      <c r="B7">
        <v>0.12659999999999999</v>
      </c>
      <c r="C7">
        <v>0.10930624999999999</v>
      </c>
      <c r="D7">
        <v>0.10288750000000001</v>
      </c>
      <c r="E7">
        <v>9.6262500000000001E-2</v>
      </c>
      <c r="F7">
        <v>0.1113875</v>
      </c>
      <c r="G7">
        <v>7.2862499999999997E-2</v>
      </c>
      <c r="H7">
        <v>0.1065</v>
      </c>
      <c r="I7">
        <v>0.1036</v>
      </c>
      <c r="J7">
        <v>9.5975000000000005E-2</v>
      </c>
      <c r="K7">
        <v>0.10256875</v>
      </c>
      <c r="L7">
        <v>9.8650000000000002E-2</v>
      </c>
      <c r="M7">
        <v>4.2537499999999999E-2</v>
      </c>
      <c r="N7">
        <v>7.7256249999999999E-2</v>
      </c>
      <c r="O7">
        <v>0.12239999999999999</v>
      </c>
      <c r="P7">
        <v>0.15934062500000001</v>
      </c>
      <c r="Q7">
        <v>0.175065625</v>
      </c>
      <c r="R7">
        <v>0.16432187500000001</v>
      </c>
      <c r="S7">
        <v>0.12531249999999999</v>
      </c>
      <c r="T7">
        <v>7.4403125000000001E-2</v>
      </c>
      <c r="U7">
        <v>4.0243749999999988E-2</v>
      </c>
      <c r="V7">
        <v>1.911875E-2</v>
      </c>
    </row>
    <row r="8" spans="1:25" x14ac:dyDescent="0.25">
      <c r="A8">
        <v>6</v>
      </c>
      <c r="B8">
        <v>0.13189999999999999</v>
      </c>
      <c r="C8">
        <v>0.112953125</v>
      </c>
      <c r="D8">
        <v>9.8243750000000005E-2</v>
      </c>
      <c r="E8">
        <v>9.8731249999999993E-2</v>
      </c>
      <c r="F8">
        <v>0.11589375</v>
      </c>
      <c r="G8">
        <v>6.7531250000000001E-2</v>
      </c>
      <c r="H8">
        <v>0.10825</v>
      </c>
      <c r="I8">
        <v>0.1079</v>
      </c>
      <c r="J8">
        <v>9.1787499999999994E-2</v>
      </c>
      <c r="K8">
        <v>0.102884375</v>
      </c>
      <c r="L8">
        <v>9.5824999999999994E-2</v>
      </c>
      <c r="M8">
        <v>3.096875E-2</v>
      </c>
      <c r="N8">
        <v>6.5378124999999995E-2</v>
      </c>
      <c r="O8">
        <v>0.1198</v>
      </c>
      <c r="P8">
        <v>0.1699203125</v>
      </c>
      <c r="Q8">
        <v>0.19978281249999999</v>
      </c>
      <c r="R8">
        <v>0.18131093749999999</v>
      </c>
      <c r="S8">
        <v>0.12645624999999999</v>
      </c>
      <c r="T8">
        <v>6.4501562499999998E-2</v>
      </c>
      <c r="U8">
        <v>2.9871874999999999E-2</v>
      </c>
      <c r="V8">
        <v>1.2009374999999999E-2</v>
      </c>
    </row>
    <row r="9" spans="1:25" x14ac:dyDescent="0.25">
      <c r="A9">
        <v>7</v>
      </c>
      <c r="B9">
        <v>0.15340000000000001</v>
      </c>
      <c r="C9">
        <v>0.1153765625</v>
      </c>
      <c r="D9">
        <v>9.9021875000000009E-2</v>
      </c>
      <c r="E9">
        <v>0.10206562499999999</v>
      </c>
      <c r="F9">
        <v>0.112446875</v>
      </c>
      <c r="G9">
        <v>6.1365625E-2</v>
      </c>
      <c r="H9">
        <v>0.110225</v>
      </c>
      <c r="I9">
        <v>0.11144999999999999</v>
      </c>
      <c r="J9">
        <v>8.5893749999999991E-2</v>
      </c>
      <c r="K9">
        <v>0.1061421875</v>
      </c>
      <c r="L9">
        <v>9.6012500000000001E-2</v>
      </c>
      <c r="M9">
        <v>2.0684375000000001E-2</v>
      </c>
      <c r="N9">
        <v>5.3839062499999993E-2</v>
      </c>
      <c r="O9">
        <v>0.1139</v>
      </c>
      <c r="P9">
        <v>0.18056015624999999</v>
      </c>
      <c r="Q9">
        <v>0.22399140625</v>
      </c>
      <c r="R9">
        <v>0.19930546874999999</v>
      </c>
      <c r="S9">
        <v>0.125178125</v>
      </c>
      <c r="T9">
        <v>5.4500781249999998E-2</v>
      </c>
      <c r="U9">
        <v>2.05359375E-2</v>
      </c>
      <c r="V9">
        <v>7.5046874999999992E-3</v>
      </c>
    </row>
    <row r="10" spans="1:25" x14ac:dyDescent="0.25">
      <c r="A10">
        <v>8</v>
      </c>
      <c r="B10">
        <v>0.16520000000000001</v>
      </c>
      <c r="C10">
        <v>0.11848828124999999</v>
      </c>
      <c r="D10">
        <v>9.5410937500000015E-2</v>
      </c>
      <c r="E10">
        <v>0.1005328125</v>
      </c>
      <c r="F10">
        <v>0.1154234375</v>
      </c>
      <c r="G10">
        <v>5.5382812500000003E-2</v>
      </c>
      <c r="H10">
        <v>0.1126125</v>
      </c>
      <c r="I10">
        <v>0.117425</v>
      </c>
      <c r="J10">
        <v>7.9446875E-2</v>
      </c>
      <c r="K10">
        <v>0.11117109375000001</v>
      </c>
      <c r="L10">
        <v>9.4106250000000002E-2</v>
      </c>
      <c r="M10">
        <v>1.30421875E-2</v>
      </c>
      <c r="N10">
        <v>4.0219531250000003E-2</v>
      </c>
      <c r="O10">
        <v>0.10614999999999999</v>
      </c>
      <c r="P10">
        <v>0.18768007812500001</v>
      </c>
      <c r="Q10">
        <v>0.259295703125</v>
      </c>
      <c r="R10">
        <v>0.21460273437499999</v>
      </c>
      <c r="S10">
        <v>0.1190890625</v>
      </c>
      <c r="T10">
        <v>4.2900390625E-2</v>
      </c>
      <c r="U10">
        <v>1.286796875E-2</v>
      </c>
      <c r="V10">
        <v>4.1523437499999998E-3</v>
      </c>
    </row>
    <row r="11" spans="1:25" x14ac:dyDescent="0.25">
      <c r="A11">
        <v>9</v>
      </c>
      <c r="B11">
        <v>0.1885</v>
      </c>
      <c r="C11">
        <v>0.123644140625</v>
      </c>
      <c r="D11">
        <v>9.5305468750000011E-2</v>
      </c>
      <c r="E11">
        <v>0.10126640625</v>
      </c>
      <c r="F11">
        <v>0.12211171875</v>
      </c>
      <c r="G11">
        <v>4.8491406250000001E-2</v>
      </c>
      <c r="H11">
        <v>0.11260625</v>
      </c>
      <c r="I11">
        <v>0.1191125</v>
      </c>
      <c r="J11">
        <v>7.1023437500000008E-2</v>
      </c>
      <c r="K11">
        <v>0.114985546875</v>
      </c>
      <c r="L11">
        <v>9.1453124999999996E-2</v>
      </c>
      <c r="M11">
        <v>7.6210937500000003E-3</v>
      </c>
      <c r="N11">
        <v>2.9059765625000001E-2</v>
      </c>
      <c r="O11">
        <v>9.6024999999999999E-2</v>
      </c>
      <c r="P11">
        <v>0.1958400390625</v>
      </c>
      <c r="Q11">
        <v>0.2936978515625</v>
      </c>
      <c r="R11">
        <v>0.22790136718750001</v>
      </c>
      <c r="S11">
        <v>0.10689453124999999</v>
      </c>
      <c r="T11">
        <v>3.2450195312499999E-2</v>
      </c>
      <c r="U11">
        <v>8.283984375000001E-3</v>
      </c>
      <c r="V11">
        <v>2.2261718749999999E-3</v>
      </c>
    </row>
    <row r="12" spans="1:25" x14ac:dyDescent="0.25">
      <c r="A12">
        <v>10</v>
      </c>
      <c r="B12">
        <v>0.20230000000000001</v>
      </c>
      <c r="C12">
        <v>0.12872207031249999</v>
      </c>
      <c r="D12">
        <v>9.7752734375000011E-2</v>
      </c>
      <c r="E12">
        <v>9.6933203125000006E-2</v>
      </c>
      <c r="F12">
        <v>0.124155859375</v>
      </c>
      <c r="G12">
        <v>4.1945703124999997E-2</v>
      </c>
      <c r="H12">
        <v>0.119303125</v>
      </c>
      <c r="I12">
        <v>0.12125625</v>
      </c>
      <c r="J12">
        <v>6.3711718750000007E-2</v>
      </c>
      <c r="K12">
        <v>0.1179927734375</v>
      </c>
      <c r="L12">
        <v>8.8226562499999994E-2</v>
      </c>
      <c r="M12">
        <v>4.1105468750000001E-3</v>
      </c>
      <c r="N12">
        <v>1.9629882812499999E-2</v>
      </c>
      <c r="O12">
        <v>8.1012500000000001E-2</v>
      </c>
      <c r="P12">
        <v>0.20057001953125</v>
      </c>
      <c r="Q12">
        <v>0.33364892578124999</v>
      </c>
      <c r="R12">
        <v>0.24100068359374999</v>
      </c>
      <c r="S12">
        <v>9.1397265625000002E-2</v>
      </c>
      <c r="T12">
        <v>2.2625097656249999E-2</v>
      </c>
      <c r="U12">
        <v>4.8919921875000003E-3</v>
      </c>
      <c r="V12">
        <v>1.1130859374999999E-3</v>
      </c>
    </row>
    <row r="13" spans="1:25" x14ac:dyDescent="0.25">
      <c r="A13">
        <v>11</v>
      </c>
      <c r="B13">
        <v>0.22900000000000001</v>
      </c>
      <c r="C13">
        <v>0.13196103515624999</v>
      </c>
      <c r="D13">
        <v>9.9276367187500006E-2</v>
      </c>
      <c r="E13">
        <v>9.5766601562499998E-2</v>
      </c>
      <c r="F13">
        <v>0.12847792968749999</v>
      </c>
      <c r="G13">
        <v>3.5572851562500001E-2</v>
      </c>
      <c r="H13">
        <v>0.12465156249999999</v>
      </c>
      <c r="I13">
        <v>0.12462812500000001</v>
      </c>
      <c r="J13">
        <v>5.1555859374999999E-2</v>
      </c>
      <c r="K13">
        <v>0.12299638671875</v>
      </c>
      <c r="L13">
        <v>8.5113281250000006E-2</v>
      </c>
      <c r="M13">
        <v>2.1552734374999999E-3</v>
      </c>
      <c r="N13">
        <v>1.201494140625E-2</v>
      </c>
      <c r="O13">
        <v>6.4756250000000001E-2</v>
      </c>
      <c r="P13">
        <v>0.20688500976562499</v>
      </c>
      <c r="Q13">
        <v>0.37442446289062498</v>
      </c>
      <c r="R13">
        <v>0.245700341796875</v>
      </c>
      <c r="S13">
        <v>7.5648632812500005E-2</v>
      </c>
      <c r="T13">
        <v>1.5312548828125E-2</v>
      </c>
      <c r="U13">
        <v>2.54599609375E-3</v>
      </c>
      <c r="V13">
        <v>5.5654296874999996E-4</v>
      </c>
    </row>
    <row r="14" spans="1:25" x14ac:dyDescent="0.25">
      <c r="A14">
        <v>12</v>
      </c>
      <c r="B14">
        <v>0.26</v>
      </c>
      <c r="C14">
        <v>0.141380517578125</v>
      </c>
      <c r="D14">
        <v>9.6538183593749993E-2</v>
      </c>
      <c r="E14">
        <v>9.298330078125E-2</v>
      </c>
      <c r="F14">
        <v>0.13073896484375</v>
      </c>
      <c r="G14">
        <v>2.8386425781249999E-2</v>
      </c>
      <c r="H14">
        <v>0.13312578124999999</v>
      </c>
      <c r="I14">
        <v>0.13161406249999999</v>
      </c>
      <c r="J14">
        <v>4.1377929687500002E-2</v>
      </c>
      <c r="K14">
        <v>0.12349819335937499</v>
      </c>
      <c r="L14">
        <v>8.0356640625000003E-2</v>
      </c>
      <c r="M14">
        <v>1.0776367187499999E-3</v>
      </c>
      <c r="N14">
        <v>7.1074707031250003E-3</v>
      </c>
      <c r="O14">
        <v>4.8428125000000002E-2</v>
      </c>
      <c r="P14">
        <v>0.2052925048828125</v>
      </c>
      <c r="Q14">
        <v>0.42016223144531251</v>
      </c>
      <c r="R14">
        <v>0.24870017089843749</v>
      </c>
      <c r="S14">
        <v>5.8074316406250007E-2</v>
      </c>
      <c r="T14">
        <v>9.4562744140625002E-3</v>
      </c>
      <c r="U14">
        <v>1.4229980468749999E-3</v>
      </c>
      <c r="V14">
        <v>2.7827148437499998E-4</v>
      </c>
    </row>
    <row r="15" spans="1:25" x14ac:dyDescent="0.25">
      <c r="A15">
        <v>13</v>
      </c>
      <c r="B15">
        <v>0.2863</v>
      </c>
      <c r="C15">
        <v>0.1491902587890625</v>
      </c>
      <c r="D15">
        <v>9.5469091796874989E-2</v>
      </c>
      <c r="E15">
        <v>9.0691650390625003E-2</v>
      </c>
      <c r="F15">
        <v>0.134269482421875</v>
      </c>
      <c r="G15">
        <v>2.1393212890624999E-2</v>
      </c>
      <c r="H15">
        <v>0.141462890625</v>
      </c>
      <c r="I15">
        <v>0.13710703125000001</v>
      </c>
      <c r="J15">
        <v>3.3388964843749987E-2</v>
      </c>
      <c r="K15">
        <v>0.1250490966796875</v>
      </c>
      <c r="L15">
        <v>7.197832031250001E-2</v>
      </c>
      <c r="M15">
        <v>5.8881835937499999E-4</v>
      </c>
      <c r="N15">
        <v>3.9537353515625004E-3</v>
      </c>
      <c r="O15">
        <v>3.3814062499999999E-2</v>
      </c>
      <c r="P15">
        <v>0.19829625244140631</v>
      </c>
      <c r="Q15">
        <v>0.46828111572265618</v>
      </c>
      <c r="R15">
        <v>0.24450008544921881</v>
      </c>
      <c r="S15">
        <v>4.3887158203125012E-2</v>
      </c>
      <c r="T15">
        <v>5.8281372070312504E-3</v>
      </c>
      <c r="U15">
        <v>7.1149902343749997E-4</v>
      </c>
      <c r="V15">
        <v>1.3913574218749999E-4</v>
      </c>
    </row>
    <row r="16" spans="1:25" x14ac:dyDescent="0.25">
      <c r="A16">
        <v>14</v>
      </c>
      <c r="B16">
        <v>0.32900000000000001</v>
      </c>
      <c r="C16">
        <v>0.15429512939453119</v>
      </c>
      <c r="D16">
        <v>9.0134545898437501E-2</v>
      </c>
      <c r="E16">
        <v>8.5845825195312503E-2</v>
      </c>
      <c r="F16">
        <v>0.14153474121093751</v>
      </c>
      <c r="G16">
        <v>1.4196606445312499E-2</v>
      </c>
      <c r="H16">
        <v>0.1451314453125</v>
      </c>
      <c r="I16">
        <v>0.14615351562500001</v>
      </c>
      <c r="J16">
        <v>2.3994482421875001E-2</v>
      </c>
      <c r="K16">
        <v>0.13282454833984381</v>
      </c>
      <c r="L16">
        <v>6.5889160156250001E-2</v>
      </c>
      <c r="M16">
        <v>2.9440917968749999E-4</v>
      </c>
      <c r="N16">
        <v>2.2768676757812501E-3</v>
      </c>
      <c r="O16">
        <v>2.2807031249999998E-2</v>
      </c>
      <c r="P16">
        <v>0.18469812622070311</v>
      </c>
      <c r="Q16">
        <v>0.51964055786132812</v>
      </c>
      <c r="R16">
        <v>0.23650004272460939</v>
      </c>
      <c r="S16">
        <v>3.00935791015625E-2</v>
      </c>
      <c r="T16">
        <v>3.2640686035156248E-3</v>
      </c>
      <c r="U16">
        <v>3.5574951171874999E-4</v>
      </c>
      <c r="V16">
        <v>6.9567871093749995E-5</v>
      </c>
    </row>
    <row r="17" spans="1:22" x14ac:dyDescent="0.25">
      <c r="A17">
        <v>15</v>
      </c>
      <c r="B17">
        <v>0.37119999999999997</v>
      </c>
      <c r="C17">
        <v>0.16484756469726561</v>
      </c>
      <c r="D17">
        <v>8.4467272949218741E-2</v>
      </c>
      <c r="E17">
        <v>8.3422912597656246E-2</v>
      </c>
      <c r="F17">
        <v>0.14666737060546869</v>
      </c>
      <c r="G17">
        <v>9.198303222656249E-3</v>
      </c>
      <c r="H17">
        <v>0.14886572265625</v>
      </c>
      <c r="I17">
        <v>0.15117675781250001</v>
      </c>
      <c r="J17">
        <v>1.6597241210937499E-2</v>
      </c>
      <c r="K17">
        <v>0.13821227416992191</v>
      </c>
      <c r="L17">
        <v>5.6544580078124997E-2</v>
      </c>
      <c r="M17">
        <v>1.4720458984375E-4</v>
      </c>
      <c r="N17">
        <v>1.188433837890625E-3</v>
      </c>
      <c r="O17">
        <v>1.4253515624999999E-2</v>
      </c>
      <c r="P17">
        <v>0.1654490631103516</v>
      </c>
      <c r="Q17">
        <v>0.58237027893066406</v>
      </c>
      <c r="R17">
        <v>0.21515002136230471</v>
      </c>
      <c r="S17">
        <v>1.9396789550781252E-2</v>
      </c>
      <c r="T17">
        <v>1.8320343017578129E-3</v>
      </c>
      <c r="U17">
        <v>1.7787475585937499E-4</v>
      </c>
      <c r="V17">
        <v>3.4783935546874998E-5</v>
      </c>
    </row>
    <row r="18" spans="1:22" x14ac:dyDescent="0.25">
      <c r="A18">
        <v>16</v>
      </c>
      <c r="B18">
        <v>0.42799999999999999</v>
      </c>
      <c r="C18">
        <v>0.17342378234863279</v>
      </c>
      <c r="D18">
        <v>7.2933636474609376E-2</v>
      </c>
      <c r="E18">
        <v>7.4511456298828133E-2</v>
      </c>
      <c r="F18">
        <v>0.15533368530273439</v>
      </c>
      <c r="G18">
        <v>5.3991516113281249E-3</v>
      </c>
      <c r="H18">
        <v>0.15643286132812501</v>
      </c>
      <c r="I18">
        <v>0.16198837890625001</v>
      </c>
      <c r="J18">
        <v>9.8986206054687501E-3</v>
      </c>
      <c r="K18">
        <v>0.1463061370849609</v>
      </c>
      <c r="L18">
        <v>4.3772290039062502E-2</v>
      </c>
      <c r="M18">
        <v>7.3602294921874998E-5</v>
      </c>
      <c r="N18">
        <v>5.9421691894531248E-4</v>
      </c>
      <c r="O18">
        <v>8.8267578124999989E-3</v>
      </c>
      <c r="P18">
        <v>0.13837453155517579</v>
      </c>
      <c r="Q18">
        <v>0.65173513946533201</v>
      </c>
      <c r="R18">
        <v>0.18822501068115241</v>
      </c>
      <c r="S18">
        <v>1.104839477539063E-2</v>
      </c>
      <c r="T18">
        <v>1.0160171508789061E-3</v>
      </c>
      <c r="U18">
        <v>8.8937377929687497E-5</v>
      </c>
      <c r="V18">
        <v>1.7391967773437499E-5</v>
      </c>
    </row>
    <row r="19" spans="1:22" x14ac:dyDescent="0.25">
      <c r="A19">
        <v>17</v>
      </c>
      <c r="B19">
        <v>0.50280000000000002</v>
      </c>
      <c r="C19">
        <v>0.18441189117431639</v>
      </c>
      <c r="D19">
        <v>6.026681823730469E-2</v>
      </c>
      <c r="E19">
        <v>6.2355728149414057E-2</v>
      </c>
      <c r="F19">
        <v>0.16396684265136721</v>
      </c>
      <c r="G19">
        <v>3.199575805664062E-3</v>
      </c>
      <c r="H19">
        <v>0.16181643066406251</v>
      </c>
      <c r="I19">
        <v>0.16969418945312501</v>
      </c>
      <c r="J19">
        <v>5.8493103027343748E-3</v>
      </c>
      <c r="K19">
        <v>0.1549530685424805</v>
      </c>
      <c r="L19">
        <v>3.3486145019531247E-2</v>
      </c>
      <c r="M19">
        <v>3.6801147460937499E-5</v>
      </c>
      <c r="N19">
        <v>2.9710845947265619E-4</v>
      </c>
      <c r="O19">
        <v>4.6633789062499997E-3</v>
      </c>
      <c r="P19">
        <v>0.1079372657775879</v>
      </c>
      <c r="Q19">
        <v>0.72926756973266604</v>
      </c>
      <c r="R19">
        <v>0.15106250534057619</v>
      </c>
      <c r="S19">
        <v>6.124197387695313E-3</v>
      </c>
      <c r="T19">
        <v>5.5800857543945317E-4</v>
      </c>
      <c r="U19">
        <v>4.4468688964843748E-5</v>
      </c>
      <c r="V19">
        <v>8.6959838867187494E-6</v>
      </c>
    </row>
    <row r="20" spans="1:22" x14ac:dyDescent="0.25">
      <c r="A20">
        <v>18</v>
      </c>
      <c r="B20">
        <v>0.62590000000000001</v>
      </c>
      <c r="C20">
        <v>0.1917059455871582</v>
      </c>
      <c r="D20">
        <v>4.3433409118652337E-2</v>
      </c>
      <c r="E20">
        <v>4.3877864074707028E-2</v>
      </c>
      <c r="F20">
        <v>0.17648342132568359</v>
      </c>
      <c r="G20">
        <v>1.6997879028320311E-3</v>
      </c>
      <c r="H20">
        <v>0.17300821533203131</v>
      </c>
      <c r="I20">
        <v>0.1812470947265625</v>
      </c>
      <c r="J20">
        <v>3.1246551513671879E-3</v>
      </c>
      <c r="K20">
        <v>0.16237653427124021</v>
      </c>
      <c r="L20">
        <v>2.304307250976562E-2</v>
      </c>
      <c r="M20">
        <v>1.840057373046875E-5</v>
      </c>
      <c r="N20">
        <v>1.4855422973632809E-4</v>
      </c>
      <c r="O20">
        <v>2.381689453125E-3</v>
      </c>
      <c r="P20">
        <v>7.0518632888793939E-2</v>
      </c>
      <c r="Q20">
        <v>0.82163378486633309</v>
      </c>
      <c r="R20">
        <v>0.1017312526702881</v>
      </c>
      <c r="S20">
        <v>3.262098693847657E-3</v>
      </c>
      <c r="T20">
        <v>2.7900428771972658E-4</v>
      </c>
      <c r="U20">
        <v>2.2234344482421871E-5</v>
      </c>
      <c r="V20">
        <v>4.3479919433593747E-6</v>
      </c>
    </row>
    <row r="21" spans="1:22" x14ac:dyDescent="0.25">
      <c r="A21">
        <v>19</v>
      </c>
      <c r="B21">
        <v>0.746</v>
      </c>
      <c r="C21">
        <v>0.2047529727935791</v>
      </c>
      <c r="D21">
        <v>2.7416704559326169E-2</v>
      </c>
      <c r="E21">
        <v>2.8038932037353519E-2</v>
      </c>
      <c r="F21">
        <v>0.18374171066284181</v>
      </c>
      <c r="G21">
        <v>8.4989395141601564E-4</v>
      </c>
      <c r="H21">
        <v>0.18070410766601561</v>
      </c>
      <c r="I21">
        <v>0.18802354736328131</v>
      </c>
      <c r="J21">
        <v>1.562327575683594E-3</v>
      </c>
      <c r="K21">
        <v>0.17028826713562009</v>
      </c>
      <c r="L21">
        <v>1.462153625488281E-2</v>
      </c>
      <c r="M21">
        <v>9.2002868652343748E-6</v>
      </c>
      <c r="N21">
        <v>7.427711486816406E-5</v>
      </c>
      <c r="O21">
        <v>1.2908447265625E-3</v>
      </c>
      <c r="P21">
        <v>4.1709316444396967E-2</v>
      </c>
      <c r="Q21">
        <v>0.89331689243316648</v>
      </c>
      <c r="R21">
        <v>6.1765626335144048E-2</v>
      </c>
      <c r="S21">
        <v>1.681049346923828E-3</v>
      </c>
      <c r="T21">
        <v>1.3950214385986329E-4</v>
      </c>
      <c r="U21">
        <v>1.111717224121094E-5</v>
      </c>
      <c r="V21">
        <v>2.1739959716796869E-6</v>
      </c>
    </row>
    <row r="22" spans="1:22" x14ac:dyDescent="0.25">
      <c r="A22">
        <v>20</v>
      </c>
      <c r="B22">
        <v>0.85419999999999996</v>
      </c>
      <c r="C22">
        <v>0.21627648639678951</v>
      </c>
      <c r="D22">
        <v>1.6308352279663089E-2</v>
      </c>
      <c r="E22">
        <v>1.681946601867676E-2</v>
      </c>
      <c r="F22">
        <v>0.18067085533142091</v>
      </c>
      <c r="G22">
        <v>4.2494697570800782E-4</v>
      </c>
      <c r="H22">
        <v>0.19365205383300779</v>
      </c>
      <c r="I22">
        <v>0.1910117736816406</v>
      </c>
      <c r="J22">
        <v>7.8116378784179688E-4</v>
      </c>
      <c r="K22">
        <v>0.17634413356781009</v>
      </c>
      <c r="L22">
        <v>7.7107681274414062E-3</v>
      </c>
      <c r="M22">
        <v>4.6001434326171874E-6</v>
      </c>
      <c r="N22">
        <v>3.713855743408203E-5</v>
      </c>
      <c r="O22">
        <v>6.4542236328125001E-4</v>
      </c>
      <c r="P22">
        <v>2.2404658222198479E-2</v>
      </c>
      <c r="Q22">
        <v>0.94105844621658319</v>
      </c>
      <c r="R22">
        <v>3.4932813167572033E-2</v>
      </c>
      <c r="S22">
        <v>8.405246734619141E-4</v>
      </c>
      <c r="T22">
        <v>6.9751071929931646E-5</v>
      </c>
      <c r="U22">
        <v>5.5585861206054694E-6</v>
      </c>
      <c r="V22">
        <v>1.0869979858398441E-6</v>
      </c>
    </row>
    <row r="23" spans="1:22" x14ac:dyDescent="0.25">
      <c r="A23">
        <v>21</v>
      </c>
      <c r="B23">
        <v>0.92300000000000004</v>
      </c>
      <c r="C23">
        <v>0.21853824319839479</v>
      </c>
      <c r="D23">
        <v>8.4541761398315429E-3</v>
      </c>
      <c r="E23">
        <v>8.7097330093383798E-3</v>
      </c>
      <c r="F23">
        <v>0.18733542766571051</v>
      </c>
      <c r="G23">
        <v>2.1247348785400391E-4</v>
      </c>
      <c r="H23">
        <v>0.2005260269165039</v>
      </c>
      <c r="I23">
        <v>0.19220588684082029</v>
      </c>
      <c r="J23">
        <v>3.9058189392089838E-4</v>
      </c>
      <c r="K23">
        <v>0.17947206678390501</v>
      </c>
      <c r="L23">
        <v>4.155384063720703E-3</v>
      </c>
      <c r="M23">
        <v>2.3000717163085941E-6</v>
      </c>
      <c r="N23">
        <v>1.8569278717041018E-5</v>
      </c>
      <c r="O23">
        <v>3.2271118164062501E-4</v>
      </c>
      <c r="P23">
        <v>1.1852329111099239E-2</v>
      </c>
      <c r="Q23">
        <v>0.96907922310829164</v>
      </c>
      <c r="R23">
        <v>1.8266406583786012E-2</v>
      </c>
      <c r="S23">
        <v>4.2026233673095711E-4</v>
      </c>
      <c r="T23">
        <v>3.4875535964965823E-5</v>
      </c>
      <c r="U23">
        <v>2.7792930603027338E-6</v>
      </c>
      <c r="V23">
        <v>5.4349899291992184E-7</v>
      </c>
    </row>
    <row r="24" spans="1:22" x14ac:dyDescent="0.25">
      <c r="A24">
        <v>22</v>
      </c>
      <c r="B24">
        <v>0.95499999999999996</v>
      </c>
      <c r="C24">
        <v>0.2235691215991974</v>
      </c>
      <c r="D24">
        <v>4.4270880699157711E-3</v>
      </c>
      <c r="E24">
        <v>4.7548665046691901E-3</v>
      </c>
      <c r="F24">
        <v>0.19146771383285521</v>
      </c>
      <c r="G24">
        <v>1.06236743927002E-4</v>
      </c>
      <c r="H24">
        <v>0.19966301345825191</v>
      </c>
      <c r="I24">
        <v>0.18670294342041019</v>
      </c>
      <c r="J24">
        <v>1.9529094696044919E-4</v>
      </c>
      <c r="K24">
        <v>0.18703603339195249</v>
      </c>
      <c r="L24">
        <v>2.0776920318603519E-3</v>
      </c>
      <c r="M24">
        <v>1.1500358581542971E-6</v>
      </c>
      <c r="N24">
        <v>9.2846393585205075E-6</v>
      </c>
      <c r="O24">
        <v>1.613555908203125E-4</v>
      </c>
      <c r="P24">
        <v>6.0761645555496204E-3</v>
      </c>
      <c r="Q24">
        <v>0.98393961155414589</v>
      </c>
      <c r="R24">
        <v>9.5832032918930065E-3</v>
      </c>
      <c r="S24">
        <v>2.101311683654785E-4</v>
      </c>
      <c r="T24">
        <v>1.7437767982482912E-5</v>
      </c>
      <c r="U24">
        <v>1.3896465301513669E-6</v>
      </c>
      <c r="V24">
        <v>2.7174949645996092E-7</v>
      </c>
    </row>
    <row r="25" spans="1:22" x14ac:dyDescent="0.25">
      <c r="A25">
        <v>23</v>
      </c>
      <c r="B25">
        <v>0.98050000000000004</v>
      </c>
      <c r="C25">
        <v>0.2248845607995987</v>
      </c>
      <c r="D25">
        <v>2.213544034957886E-3</v>
      </c>
      <c r="E25">
        <v>2.377433252334595E-3</v>
      </c>
      <c r="F25">
        <v>0.1915338569164276</v>
      </c>
      <c r="G25">
        <v>5.3118371963500977E-5</v>
      </c>
      <c r="H25">
        <v>0.20093150672912599</v>
      </c>
      <c r="I25">
        <v>0.1866514717102051</v>
      </c>
      <c r="J25">
        <v>9.7645473480224609E-5</v>
      </c>
      <c r="K25">
        <v>0.19021801669597629</v>
      </c>
      <c r="L25">
        <v>1.038846015930176E-3</v>
      </c>
      <c r="M25">
        <v>5.7501792907714842E-7</v>
      </c>
      <c r="N25">
        <v>4.6423196792602538E-6</v>
      </c>
      <c r="O25">
        <v>8.0677795410156252E-5</v>
      </c>
      <c r="P25">
        <v>3.0880822777748099E-3</v>
      </c>
      <c r="Q25">
        <v>0.99186980577707295</v>
      </c>
      <c r="R25">
        <v>4.8416016459465029E-3</v>
      </c>
      <c r="S25">
        <v>1.050655841827393E-4</v>
      </c>
      <c r="T25">
        <v>8.7188839912414558E-6</v>
      </c>
      <c r="U25">
        <v>6.9482326507568357E-7</v>
      </c>
      <c r="V25">
        <v>1.3587474822998051E-7</v>
      </c>
    </row>
    <row r="26" spans="1:22" x14ac:dyDescent="0.25">
      <c r="A26">
        <v>24</v>
      </c>
      <c r="B26">
        <v>0.98980000000000001</v>
      </c>
      <c r="C26">
        <v>0.2298422803997994</v>
      </c>
      <c r="D26">
        <v>1.206772017478943E-3</v>
      </c>
      <c r="E26">
        <v>1.188716626167298E-3</v>
      </c>
      <c r="F26">
        <v>0.19096692845821381</v>
      </c>
      <c r="G26">
        <v>2.6559185981750489E-5</v>
      </c>
      <c r="H26">
        <v>0.19766575336456299</v>
      </c>
      <c r="I26">
        <v>0.18752573585510249</v>
      </c>
      <c r="J26">
        <v>4.8822736740112298E-5</v>
      </c>
      <c r="K26">
        <v>0.19100900834798809</v>
      </c>
      <c r="L26">
        <v>5.1942300796508788E-4</v>
      </c>
      <c r="M26">
        <v>2.8750896453857421E-7</v>
      </c>
      <c r="N26">
        <v>2.3211598396301269E-6</v>
      </c>
      <c r="O26">
        <v>4.0338897705078133E-5</v>
      </c>
      <c r="P26">
        <v>1.544041138887405E-3</v>
      </c>
      <c r="Q26">
        <v>0.99588490288853648</v>
      </c>
      <c r="R26">
        <v>2.470800822973252E-3</v>
      </c>
      <c r="S26">
        <v>5.2532792091369631E-5</v>
      </c>
      <c r="T26">
        <v>4.3594419956207279E-6</v>
      </c>
      <c r="U26">
        <v>3.4741163253784178E-7</v>
      </c>
      <c r="V26">
        <v>6.793737411499023E-8</v>
      </c>
    </row>
    <row r="27" spans="1:22" x14ac:dyDescent="0.25">
      <c r="A27">
        <v>25</v>
      </c>
      <c r="B27">
        <v>0.99480000000000002</v>
      </c>
      <c r="C27">
        <v>0.22962114019989971</v>
      </c>
      <c r="D27">
        <v>6.0338600873947141E-4</v>
      </c>
      <c r="E27">
        <v>5.9435831308364876E-4</v>
      </c>
      <c r="F27">
        <v>0.19358346422910691</v>
      </c>
      <c r="G27">
        <v>1.3279592990875239E-5</v>
      </c>
      <c r="H27">
        <v>0.1950328766822815</v>
      </c>
      <c r="I27">
        <v>0.19186286792755131</v>
      </c>
      <c r="J27">
        <v>2.4411368370056149E-5</v>
      </c>
      <c r="K27">
        <v>0.1884045041739941</v>
      </c>
      <c r="L27">
        <v>2.5971150398254388E-4</v>
      </c>
      <c r="M27">
        <v>1.4375448226928711E-7</v>
      </c>
      <c r="N27">
        <v>1.160579919815063E-6</v>
      </c>
      <c r="O27">
        <v>2.016944885253906E-5</v>
      </c>
      <c r="P27">
        <v>7.7202056944370258E-4</v>
      </c>
      <c r="Q27">
        <v>0.9979424514442683</v>
      </c>
      <c r="R27">
        <v>1.235400411486626E-3</v>
      </c>
      <c r="S27">
        <v>2.6266396045684819E-5</v>
      </c>
      <c r="T27">
        <v>2.1797209978103639E-6</v>
      </c>
      <c r="U27">
        <v>1.7370581626892089E-7</v>
      </c>
      <c r="V27">
        <v>3.3968687057495108E-8</v>
      </c>
    </row>
    <row r="28" spans="1:22" x14ac:dyDescent="0.25">
      <c r="A28">
        <v>26</v>
      </c>
      <c r="B28">
        <v>0.99729999999999996</v>
      </c>
      <c r="C28">
        <v>0.23381057009994979</v>
      </c>
      <c r="D28">
        <v>3.0169300436973571E-4</v>
      </c>
      <c r="E28">
        <v>2.9717915654182438E-4</v>
      </c>
      <c r="F28">
        <v>0.19369173211455351</v>
      </c>
      <c r="G28">
        <v>6.6397964954376221E-6</v>
      </c>
      <c r="H28">
        <v>0.19201643834114071</v>
      </c>
      <c r="I28">
        <v>0.1977314339637756</v>
      </c>
      <c r="J28">
        <v>1.220568418502808E-5</v>
      </c>
      <c r="K28">
        <v>0.18200225208699711</v>
      </c>
      <c r="L28">
        <v>1.29855751991272E-4</v>
      </c>
      <c r="M28">
        <v>7.1877241134643553E-8</v>
      </c>
      <c r="N28">
        <v>5.8028995990753172E-7</v>
      </c>
      <c r="O28">
        <v>1.008472442626953E-5</v>
      </c>
      <c r="P28">
        <v>3.8601028472185129E-4</v>
      </c>
      <c r="Q28">
        <v>0.99897122572213415</v>
      </c>
      <c r="R28">
        <v>6.177002057433129E-4</v>
      </c>
      <c r="S28">
        <v>1.313319802284241E-5</v>
      </c>
      <c r="T28">
        <v>1.089860498905182E-6</v>
      </c>
      <c r="U28">
        <v>8.6852908134460446E-8</v>
      </c>
      <c r="V28">
        <v>1.6984343528747561E-8</v>
      </c>
    </row>
    <row r="29" spans="1:22" x14ac:dyDescent="0.25">
      <c r="A29">
        <v>27</v>
      </c>
      <c r="B29">
        <v>0.99880000000000002</v>
      </c>
      <c r="C29">
        <v>0.23780528504997489</v>
      </c>
      <c r="D29">
        <v>1.5084650218486791E-4</v>
      </c>
      <c r="E29">
        <v>1.4858957827091219E-4</v>
      </c>
      <c r="F29">
        <v>0.19384586605727669</v>
      </c>
      <c r="G29">
        <v>3.3198982477188111E-6</v>
      </c>
      <c r="H29">
        <v>0.19280821917057039</v>
      </c>
      <c r="I29">
        <v>0.19556571698188779</v>
      </c>
      <c r="J29">
        <v>6.1028420925140381E-6</v>
      </c>
      <c r="K29">
        <v>0.17960112604349851</v>
      </c>
      <c r="L29">
        <v>6.4927875995635984E-5</v>
      </c>
      <c r="M29">
        <v>3.5938620567321783E-8</v>
      </c>
      <c r="N29">
        <v>2.9014497995376591E-7</v>
      </c>
      <c r="O29">
        <v>5.0423622131347657E-6</v>
      </c>
      <c r="P29">
        <v>1.9300514236092559E-4</v>
      </c>
      <c r="Q29">
        <v>0.99948561286106707</v>
      </c>
      <c r="R29">
        <v>3.088501028716565E-4</v>
      </c>
      <c r="S29">
        <v>6.5665990114212039E-6</v>
      </c>
      <c r="T29">
        <v>5.4493024945259099E-7</v>
      </c>
      <c r="U29">
        <v>4.3426454067230223E-8</v>
      </c>
      <c r="V29">
        <v>8.4921717643737787E-9</v>
      </c>
    </row>
    <row r="30" spans="1:22" x14ac:dyDescent="0.25">
      <c r="A30">
        <v>28</v>
      </c>
      <c r="B30">
        <v>0.99880000000000002</v>
      </c>
      <c r="C30">
        <v>0.23780264252498751</v>
      </c>
      <c r="D30">
        <v>7.5423251092433927E-5</v>
      </c>
      <c r="E30">
        <v>7.4294789135456095E-5</v>
      </c>
      <c r="F30">
        <v>0.19022293302863841</v>
      </c>
      <c r="G30">
        <v>1.659949123859406E-6</v>
      </c>
      <c r="H30">
        <v>0.19710410958528521</v>
      </c>
      <c r="I30">
        <v>0.19798285849094391</v>
      </c>
      <c r="J30">
        <v>3.051421046257019E-6</v>
      </c>
      <c r="K30">
        <v>0.1767005630217493</v>
      </c>
      <c r="L30">
        <v>3.2463937997817992E-5</v>
      </c>
      <c r="M30">
        <v>1.7969310283660892E-8</v>
      </c>
      <c r="N30">
        <v>1.450724899768829E-7</v>
      </c>
      <c r="O30">
        <v>2.5211811065673829E-6</v>
      </c>
      <c r="P30">
        <v>9.6502571180462823E-5</v>
      </c>
      <c r="Q30">
        <v>0.99974280643053359</v>
      </c>
      <c r="R30">
        <v>1.544250514358282E-4</v>
      </c>
      <c r="S30">
        <v>3.283299505710602E-6</v>
      </c>
      <c r="T30">
        <v>2.7246512472629549E-7</v>
      </c>
      <c r="U30">
        <v>2.1713227033615111E-8</v>
      </c>
      <c r="V30">
        <v>4.2460858821868894E-9</v>
      </c>
    </row>
    <row r="31" spans="1:22" x14ac:dyDescent="0.25">
      <c r="A31">
        <v>29</v>
      </c>
      <c r="B31">
        <v>0.99950000000000006</v>
      </c>
      <c r="C31">
        <v>0.2441013212624937</v>
      </c>
      <c r="D31">
        <v>3.7711625546216963E-5</v>
      </c>
      <c r="E31">
        <v>3.7147394567728047E-5</v>
      </c>
      <c r="F31">
        <v>0.18871146651431919</v>
      </c>
      <c r="G31">
        <v>8.2997456192970277E-7</v>
      </c>
      <c r="H31">
        <v>0.1977520547926426</v>
      </c>
      <c r="I31">
        <v>0.19449142924547189</v>
      </c>
      <c r="J31">
        <v>1.5257105231285099E-6</v>
      </c>
      <c r="K31">
        <v>0.17485028151087459</v>
      </c>
      <c r="L31">
        <v>1.6231968998909E-5</v>
      </c>
      <c r="M31">
        <v>8.9846551418304441E-9</v>
      </c>
      <c r="N31">
        <v>7.2536244988441465E-8</v>
      </c>
      <c r="O31">
        <v>1.260590553283691E-6</v>
      </c>
      <c r="P31">
        <v>4.8251285590231412E-5</v>
      </c>
      <c r="Q31">
        <v>0.9998714032152668</v>
      </c>
      <c r="R31">
        <v>7.7212525717914113E-5</v>
      </c>
      <c r="S31">
        <v>1.641649752855301E-6</v>
      </c>
      <c r="T31">
        <v>1.3623256236314769E-7</v>
      </c>
      <c r="U31">
        <v>1.0856613516807561E-8</v>
      </c>
      <c r="V31">
        <v>2.1230429410934451E-9</v>
      </c>
    </row>
    <row r="32" spans="1:22" x14ac:dyDescent="0.25">
      <c r="A32">
        <v>30</v>
      </c>
      <c r="B32">
        <v>0.99990000000000001</v>
      </c>
      <c r="C32">
        <v>0.24755066063124689</v>
      </c>
      <c r="D32">
        <v>1.8855812773108482E-5</v>
      </c>
      <c r="E32">
        <v>1.857369728386402E-5</v>
      </c>
      <c r="F32">
        <v>0.18365573325715959</v>
      </c>
      <c r="G32">
        <v>4.1498728096485138E-7</v>
      </c>
      <c r="H32">
        <v>0.19687602739632129</v>
      </c>
      <c r="I32">
        <v>0.19584571462273601</v>
      </c>
      <c r="J32">
        <v>7.6285526156425476E-7</v>
      </c>
      <c r="K32">
        <v>0.17602514075543729</v>
      </c>
      <c r="L32">
        <v>8.1159844994544981E-6</v>
      </c>
      <c r="M32">
        <v>4.4923275709152221E-9</v>
      </c>
      <c r="N32">
        <v>3.6268122494220732E-8</v>
      </c>
      <c r="O32">
        <v>6.3029527664184572E-7</v>
      </c>
      <c r="P32">
        <v>2.4125642795115709E-5</v>
      </c>
      <c r="Q32">
        <v>0.99993570160763334</v>
      </c>
      <c r="R32">
        <v>3.8606262858957063E-5</v>
      </c>
      <c r="S32">
        <v>8.2082487642765049E-7</v>
      </c>
      <c r="T32">
        <v>6.8116281181573873E-8</v>
      </c>
      <c r="U32">
        <v>5.4283067584037779E-9</v>
      </c>
      <c r="V32">
        <v>1.0615214705467219E-9</v>
      </c>
    </row>
    <row r="33" spans="1:22" x14ac:dyDescent="0.25">
      <c r="A33">
        <v>31</v>
      </c>
      <c r="B33">
        <v>0.99990000000000001</v>
      </c>
      <c r="C33">
        <v>0.25187533031562342</v>
      </c>
      <c r="D33">
        <v>9.4279063865542408E-6</v>
      </c>
      <c r="E33">
        <v>9.2868486419320119E-6</v>
      </c>
      <c r="F33">
        <v>0.18772786662857979</v>
      </c>
      <c r="G33">
        <v>2.0749364048242569E-7</v>
      </c>
      <c r="H33">
        <v>0.19363801369816061</v>
      </c>
      <c r="I33">
        <v>0.19492285731136799</v>
      </c>
      <c r="J33">
        <v>3.8142763078212738E-7</v>
      </c>
      <c r="K33">
        <v>0.1718125703777186</v>
      </c>
      <c r="L33">
        <v>4.057992249727249E-6</v>
      </c>
      <c r="M33">
        <v>2.246163785457611E-9</v>
      </c>
      <c r="N33">
        <v>1.813406124711037E-8</v>
      </c>
      <c r="O33">
        <v>3.1514763832092291E-7</v>
      </c>
      <c r="P33">
        <v>1.2062821397557849E-5</v>
      </c>
      <c r="Q33">
        <v>0.99996785080381667</v>
      </c>
      <c r="R33">
        <v>1.9303131429478532E-5</v>
      </c>
      <c r="S33">
        <v>4.1041243821382519E-7</v>
      </c>
      <c r="T33">
        <v>3.4058140590786943E-8</v>
      </c>
      <c r="U33">
        <v>2.7141533792018889E-9</v>
      </c>
      <c r="V33">
        <v>5.3076073527336117E-10</v>
      </c>
    </row>
    <row r="34" spans="1:22" x14ac:dyDescent="0.25">
      <c r="A34">
        <v>32</v>
      </c>
      <c r="B34">
        <v>1</v>
      </c>
      <c r="C34">
        <v>0.25143766515781169</v>
      </c>
      <c r="D34">
        <v>4.7139531932771204E-6</v>
      </c>
      <c r="E34">
        <v>4.6434243209660059E-6</v>
      </c>
      <c r="F34">
        <v>0.19006393331428989</v>
      </c>
      <c r="G34">
        <v>1.0374682024121281E-7</v>
      </c>
      <c r="H34">
        <v>0.19511900684908029</v>
      </c>
      <c r="I34">
        <v>0.19156142865568401</v>
      </c>
      <c r="J34">
        <v>1.9071381539106369E-7</v>
      </c>
      <c r="K34">
        <v>0.17180628518885929</v>
      </c>
      <c r="L34">
        <v>2.0289961248636249E-6</v>
      </c>
      <c r="M34">
        <v>1.1230818927288059E-9</v>
      </c>
      <c r="N34">
        <v>9.0670306235551831E-9</v>
      </c>
      <c r="O34">
        <v>1.575738191604614E-7</v>
      </c>
      <c r="P34">
        <v>6.0314106987789256E-6</v>
      </c>
      <c r="Q34">
        <v>0.99998392540190828</v>
      </c>
      <c r="R34">
        <v>9.6515657147392641E-6</v>
      </c>
      <c r="S34">
        <v>2.052062191069126E-7</v>
      </c>
      <c r="T34">
        <v>1.7029070295393472E-8</v>
      </c>
      <c r="U34">
        <v>1.3570766896009441E-9</v>
      </c>
      <c r="V34">
        <v>2.6538036763668059E-10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g1000t8</vt:lpstr>
      <vt:lpstr>g100t1</vt:lpstr>
      <vt:lpstr>g100t21</vt:lpstr>
      <vt:lpstr>g100t21e</vt:lpstr>
      <vt:lpstr>g10t9</vt:lpstr>
      <vt:lpstr>g10t10</vt:lpstr>
      <vt:lpstr>g100t10</vt:lpstr>
      <vt:lpstr>g1000t10</vt:lpstr>
      <vt:lpstr>g10000t10</vt:lpstr>
      <vt:lpstr>g100000t10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 Wakefield</cp:lastModifiedBy>
  <dcterms:created xsi:type="dcterms:W3CDTF">2022-03-23T10:07:26Z</dcterms:created>
  <dcterms:modified xsi:type="dcterms:W3CDTF">2022-03-23T12:03:24Z</dcterms:modified>
</cp:coreProperties>
</file>