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A993FCF8-AB34-4AC1-8B71-6817F58C8D46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<sst xmlns="http://schemas.openxmlformats.org/spreadsheetml/2006/main" count="5326" uniqueCount="1332">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</sst>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2756-5DF3-4EC4-8C70-6D32FCD3DC32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C86A7345-1A89-4D7E-AA94-CC47F907D00B}">
      <formula1>"不参与SAP计算,参与SAP计算"</formula1>
    </dataValidation>
    <dataValidation type="list" allowBlank="1" showInputMessage="1" showErrorMessage="1" sqref="G2:G762" xr:uid="{21B612C7-E5B6-4E34-9E64-6CD66BAF0353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2017-09-12T11:14:07Z</dcterms:created>
  <dcterms:modified xsi:type="dcterms:W3CDTF">2017-09-12T11:14:58Z</dcterms:modified>
</cp:coreProperties>
</file>