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n\Desktop\"/>
    </mc:Choice>
  </mc:AlternateContent>
  <xr:revisionPtr revIDLastSave="0" documentId="13_ncr:1_{3A9A8F1F-40CF-4463-BE40-27C8363AA48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美国" sheetId="1" r:id="rId1"/>
    <sheet name="英国" sheetId="2" r:id="rId2"/>
    <sheet name="加拿大" sheetId="3" r:id="rId3"/>
    <sheet name="澳大利亚" sheetId="4" r:id="rId4"/>
    <sheet name="香港" sheetId="5" r:id="rId5"/>
    <sheet name="新加坡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<sst xmlns="http://schemas.openxmlformats.org/spreadsheetml/2006/main" count="595" uniqueCount="595">
  <si>
    <t>/school/6/detail/introduction</t>
  </si>
  <si>
    <t>/school/4/detail/introduction</t>
  </si>
  <si>
    <t>/school/960/detail/introduction</t>
  </si>
  <si>
    <t>/school/966/detail/introduction</t>
  </si>
  <si>
    <t>/school/956/detail/introduction</t>
  </si>
  <si>
    <t>/school/20/detail/introduction</t>
  </si>
  <si>
    <t>/school/499/detail/introduction</t>
  </si>
  <si>
    <t>/school/9/detail/introduction</t>
  </si>
  <si>
    <t>/school/22/detail/introduction</t>
  </si>
  <si>
    <t>/school/12/detail/introduction</t>
  </si>
  <si>
    <t>/school/507/detail/introduction</t>
  </si>
  <si>
    <t>/school/1716/detail/introduction</t>
  </si>
  <si>
    <t>/school/5/detail/introduction</t>
  </si>
  <si>
    <t>/school/963/detail/introduction</t>
  </si>
  <si>
    <t>/school/500/detail/introduction</t>
  </si>
  <si>
    <t>/school/957/detail/introduction</t>
  </si>
  <si>
    <t>/school/1357/detail/introduction</t>
  </si>
  <si>
    <t>/school/961/detail/introduction</t>
  </si>
  <si>
    <t>/school/2305/detail/introduction</t>
  </si>
  <si>
    <t>/school/497/detail/introduction</t>
  </si>
  <si>
    <t>/school/498/detail/introduction</t>
  </si>
  <si>
    <t>/school/13/detail/introduction</t>
  </si>
  <si>
    <t>/school/1366/detail/introduction</t>
  </si>
  <si>
    <t>/school/503/detail/introduction</t>
  </si>
  <si>
    <t>/school/2304/detail/introduction</t>
  </si>
  <si>
    <t>/school/1356/detail/introduction</t>
  </si>
  <si>
    <t>/school/502/detail/introduction</t>
  </si>
  <si>
    <t>/school/1364/detail/introduction</t>
  </si>
  <si>
    <t>/school/965/detail/introduction</t>
  </si>
  <si>
    <t>/school/504/detail/introduction</t>
  </si>
  <si>
    <t>/school/2046/detail/introduction</t>
  </si>
  <si>
    <t>/school/1361/detail/introduction</t>
  </si>
  <si>
    <t>/school/1363/detail/introduction</t>
  </si>
  <si>
    <t>/school/2052/detail/introduction</t>
  </si>
  <si>
    <t>/school/959/detail/introduction</t>
  </si>
  <si>
    <t>/school/1358/detail/introduction</t>
  </si>
  <si>
    <t>/school/962/detail/introduction</t>
  </si>
  <si>
    <t>/school/2295/detail/introduction</t>
  </si>
  <si>
    <t>/school/3122/detail/introduction</t>
  </si>
  <si>
    <t>/school/506/detail/introduction</t>
  </si>
  <si>
    <t>/school/2043/detail/introduction</t>
  </si>
  <si>
    <t>/school/505/detail/introduction</t>
  </si>
  <si>
    <t>/school/15/detail/introduction</t>
  </si>
  <si>
    <t>/school/1721/detail/introduction</t>
  </si>
  <si>
    <t>/school/2740/detail/introduction</t>
  </si>
  <si>
    <t>/school/2042/detail/introduction</t>
  </si>
  <si>
    <t>/school/2530/detail/introduction</t>
  </si>
  <si>
    <t>/school/1359/detail/introduction</t>
  </si>
  <si>
    <t>/school/1713/detail/introduction</t>
  </si>
  <si>
    <t>/school/2737/detail/introduction</t>
  </si>
  <si>
    <t>/school/1722/detail/introduction</t>
  </si>
  <si>
    <t>/school/2528/detail/introduction</t>
  </si>
  <si>
    <t>/school/17765/detail/introduction</t>
  </si>
  <si>
    <t>/school/2301/detail/introduction</t>
  </si>
  <si>
    <t>/school/2045/detail/introduction</t>
  </si>
  <si>
    <t>/school/958/detail/introduction</t>
  </si>
  <si>
    <t>/school/2527/detail/introduction</t>
  </si>
  <si>
    <t>/school/1720/detail/introduction</t>
  </si>
  <si>
    <t>/school/4705/detail/introduction</t>
  </si>
  <si>
    <t>/school/1362/detail/introduction</t>
  </si>
  <si>
    <t>/school/4237/detail/introduction</t>
  </si>
  <si>
    <t>/school/1714/detail/introduction</t>
  </si>
  <si>
    <t>/school/4238/detail/introduction</t>
  </si>
  <si>
    <t>/school/2048/detail/introduction</t>
  </si>
  <si>
    <t>/school/2936/detail/introduction</t>
  </si>
  <si>
    <t>/school/4476/detail/introduction</t>
  </si>
  <si>
    <t>/school/3320/detail/introduction</t>
  </si>
  <si>
    <t>/school/7546/detail/introduction</t>
  </si>
  <si>
    <t>/school/3493/detail/introduction</t>
  </si>
  <si>
    <t>/school/2526/detail/introduction</t>
  </si>
  <si>
    <t>/school/3664/detail/introduction</t>
  </si>
  <si>
    <t>/school/2297/detail/introduction</t>
  </si>
  <si>
    <t>/school/3668/detail/introduction</t>
  </si>
  <si>
    <t>/school/2299/detail/introduction</t>
  </si>
  <si>
    <t>/school/2044/detail/introduction</t>
  </si>
  <si>
    <t>/school/3833/detail/introduction</t>
  </si>
  <si>
    <t>/school/2739/detail/introduction</t>
  </si>
  <si>
    <t>/school/2303/detail/introduction</t>
  </si>
  <si>
    <t>/school/4103/detail/introduction</t>
  </si>
  <si>
    <t>/school/2529/detail/introduction</t>
  </si>
  <si>
    <t>/school/3120/detail/introduction</t>
  </si>
  <si>
    <t>/school/2049/detail/introduction</t>
  </si>
  <si>
    <t>/school/2937/detail/introduction</t>
  </si>
  <si>
    <t>/school/2933/detail/introduction</t>
  </si>
  <si>
    <t>/school/3986/detail/introduction</t>
  </si>
  <si>
    <t>/school/8130/detail/introduction</t>
  </si>
  <si>
    <t>/school/2050/detail/introduction</t>
  </si>
  <si>
    <t>/school/1719/detail/introduction</t>
  </si>
  <si>
    <t>/school/2735/detail/introduction</t>
  </si>
  <si>
    <t>/school/3670/detail/introduction</t>
  </si>
  <si>
    <t>/school/1718/detail/introduction</t>
  </si>
  <si>
    <t>/school/2525/detail/introduction</t>
  </si>
  <si>
    <t>/school/4106/detail/introduction</t>
  </si>
  <si>
    <t>/school/6615/detail/introduction</t>
  </si>
  <si>
    <t>/school/2047/detail/introduction</t>
  </si>
  <si>
    <t>/school/2736/detail/introduction</t>
  </si>
  <si>
    <t>/school/5245/detail/introduction</t>
  </si>
  <si>
    <t>/school/2300/detail/introduction</t>
  </si>
  <si>
    <t>/school/3117/detail/introduction</t>
  </si>
  <si>
    <t>/school/3496/detail/introduction</t>
  </si>
  <si>
    <t>/school/4936/detail/introduction</t>
  </si>
  <si>
    <t>/school/4817/detail/introduction</t>
  </si>
  <si>
    <t>/school/2738/detail/introduction</t>
  </si>
  <si>
    <t>/school/2934/detail/introduction</t>
  </si>
  <si>
    <t>/school/2294/detail/introduction</t>
  </si>
  <si>
    <t>/school/2302/detail/introduction</t>
  </si>
  <si>
    <t>/school/2524/detail/introduction</t>
  </si>
  <si>
    <t>/school/2940/detail/introduction</t>
  </si>
  <si>
    <t>/school/3840/detail/introduction</t>
  </si>
  <si>
    <t>/school/4105/detail/introduction</t>
  </si>
  <si>
    <t>/school/9876/detail/introduction</t>
  </si>
  <si>
    <t>/school/4478/detail/introduction</t>
  </si>
  <si>
    <t>/school/4239/detail/introduction</t>
  </si>
  <si>
    <t>/school/2932/detail/introduction</t>
  </si>
  <si>
    <t>/school/2939/detail/introduction</t>
  </si>
  <si>
    <t>/school/3315/detail/introduction</t>
  </si>
  <si>
    <t>/school/2938/detail/introduction</t>
  </si>
  <si>
    <t>/school/2742/detail/introduction</t>
  </si>
  <si>
    <t>/school/4112/detail/introduction</t>
  </si>
  <si>
    <t>/school/5333/detail/introduction</t>
  </si>
  <si>
    <t>/school/3123/detail/introduction</t>
  </si>
  <si>
    <t>/school/3121/detail/introduction</t>
  </si>
  <si>
    <t>/school/2743/detail/introduction</t>
  </si>
  <si>
    <t>/school/3498/detail/introduction</t>
  </si>
  <si>
    <t>/school/4235/detail/introduction</t>
  </si>
  <si>
    <t>/school/4821/detail/introduction</t>
  </si>
  <si>
    <t>/school/2931/detail/introduction</t>
  </si>
  <si>
    <t>/school/3124/detail/introduction</t>
  </si>
  <si>
    <t>/school/2741/detail/introduction</t>
  </si>
  <si>
    <t>/school/4598/detail/introduction</t>
  </si>
  <si>
    <t>/school/7511/detail/introduction</t>
  </si>
  <si>
    <t>/school/1360/detail/introduction</t>
  </si>
  <si>
    <t>/school/3842/detail/introduction</t>
  </si>
  <si>
    <t>/school/5730/detail/introduction</t>
  </si>
  <si>
    <t>/school/3119/detail/introduction</t>
  </si>
  <si>
    <t>/school/3321/detail/introduction</t>
  </si>
  <si>
    <t>/school/3837/detail/introduction</t>
  </si>
  <si>
    <t>/school/3116/detail/introduction</t>
  </si>
  <si>
    <t>/school/4354/detail/introduction</t>
  </si>
  <si>
    <t>/school/2531/detail/introduction</t>
  </si>
  <si>
    <t>/school/3987/detail/introduction</t>
  </si>
  <si>
    <t>/school/3322/detail/introduction</t>
  </si>
  <si>
    <t>/school/4590/detail/introduction</t>
  </si>
  <si>
    <t>/school/3499/detail/introduction</t>
  </si>
  <si>
    <t>/school/3500/detail/introduction</t>
  </si>
  <si>
    <t>/school/3978/detail/introduction</t>
  </si>
  <si>
    <t>/school/3316/detail/introduction</t>
  </si>
  <si>
    <t>/school/5431/detail/introduction</t>
  </si>
  <si>
    <t>/school/6267/detail/introduction</t>
  </si>
  <si>
    <t>/school/3834/detail/introduction</t>
  </si>
  <si>
    <t>/school/2744/detail/introduction</t>
  </si>
  <si>
    <t>/school/1715/detail/introduction</t>
  </si>
  <si>
    <t>/school/4351/detail/introduction</t>
  </si>
  <si>
    <t>/school/6264/detail/introduction</t>
  </si>
  <si>
    <t>/school/4480/detail/introduction</t>
  </si>
  <si>
    <t>/school/3490/detail/introduction</t>
  </si>
  <si>
    <t>/school/3497/detail/introduction</t>
  </si>
  <si>
    <t>/school/4702/detail/introduction</t>
  </si>
  <si>
    <t>/school/3317/detail/introduction</t>
  </si>
  <si>
    <t>/school/6742/detail/introduction</t>
  </si>
  <si>
    <t>/school/3492/detail/introduction</t>
  </si>
  <si>
    <t>/school/4928/detail/introduction</t>
  </si>
  <si>
    <t>/school/3669/detail/introduction</t>
  </si>
  <si>
    <t>/school/6303/detail/introduction</t>
  </si>
  <si>
    <t>/school/5045/detail/introduction</t>
  </si>
  <si>
    <t>/school/4352/detail/introduction</t>
  </si>
  <si>
    <t>/school/3323/detail/introduction</t>
  </si>
  <si>
    <t>/school/3979/detail/introduction</t>
  </si>
  <si>
    <t>/school/3118/detail/introduction</t>
  </si>
  <si>
    <t>/school/4355/detail/introduction</t>
  </si>
  <si>
    <t>/school/3319/detail/introduction</t>
  </si>
  <si>
    <t>/school/2935/detail/introduction</t>
  </si>
  <si>
    <t>/school/9014/detail/introduction</t>
  </si>
  <si>
    <t>/school/5336/detail/introduction</t>
  </si>
  <si>
    <t>/school/5429/detail/introduction</t>
  </si>
  <si>
    <t>/school/3495/detail/introduction</t>
  </si>
  <si>
    <t>/school/3662/detail/introduction</t>
  </si>
  <si>
    <t>/school/3981/detail/introduction</t>
  </si>
  <si>
    <t>/school/3977/detail/introduction</t>
  </si>
  <si>
    <t>/school/2523/detail/introduction</t>
  </si>
  <si>
    <t>/school/3839/detail/introduction</t>
  </si>
  <si>
    <t>/school/3666/detail/introduction</t>
  </si>
  <si>
    <t>/school/3491/detail/introduction</t>
  </si>
  <si>
    <t>/school/4932/detail/introduction</t>
  </si>
  <si>
    <t>/school/4111/detail/introduction</t>
  </si>
  <si>
    <t>/school/3835/detail/introduction</t>
  </si>
  <si>
    <t>/school/3982/detail/introduction</t>
  </si>
  <si>
    <t>/school/3665/detail/introduction</t>
  </si>
  <si>
    <t>/school/4231/detail/introduction</t>
  </si>
  <si>
    <t>/school/6502/detail/introduction</t>
  </si>
  <si>
    <t>/school/4108/detail/introduction</t>
  </si>
  <si>
    <t>/school/3836/detail/introduction</t>
  </si>
  <si>
    <t>/school/4703/detail/introduction</t>
  </si>
  <si>
    <t>/school/5144/detail/introduction</t>
  </si>
  <si>
    <t>/school/3985/detail/introduction</t>
  </si>
  <si>
    <t>/school/3838/detail/introduction</t>
  </si>
  <si>
    <t>/school/6226/detail/introduction</t>
  </si>
  <si>
    <t>/school/12715/detail/introduction</t>
  </si>
  <si>
    <t>/school/2/detail/introduction</t>
    <phoneticPr fontId="1" type="noConversion"/>
  </si>
  <si>
    <t>/school/3/detail/introduction</t>
  </si>
  <si>
    <t>/school/509/detail/introduction</t>
  </si>
  <si>
    <t>/school/8/detail/introduction</t>
  </si>
  <si>
    <t>/school/11/detail/introduction</t>
  </si>
  <si>
    <t>/school/25/detail/introduction</t>
  </si>
  <si>
    <t>/school/30/detail/introduction</t>
  </si>
  <si>
    <t>/school/512/detail/introduction</t>
  </si>
  <si>
    <t>/school/974/detail/introduction</t>
  </si>
  <si>
    <t>/school/26/detail/introduction</t>
  </si>
  <si>
    <t>/school/18/detail/introduction</t>
  </si>
  <si>
    <t>/school/513/detail/introduction</t>
  </si>
  <si>
    <t>/school/1370/detail/introduction</t>
  </si>
  <si>
    <t>/school/1726/detail/introduction</t>
  </si>
  <si>
    <t>/school/508/detail/introduction</t>
  </si>
  <si>
    <t>/school/2053/detail/introduction</t>
  </si>
  <si>
    <t>/school/967/detail/introduction</t>
  </si>
  <si>
    <t>/school/17/detail/introduction</t>
  </si>
  <si>
    <t>/school/517/detail/introduction</t>
  </si>
  <si>
    <t>/school/2313/detail/introduction</t>
  </si>
  <si>
    <t>/school/514/detail/introduction</t>
  </si>
  <si>
    <t>/school/510/detail/introduction</t>
  </si>
  <si>
    <t>/school/968/detail/introduction</t>
  </si>
  <si>
    <t>/school/975/detail/introduction</t>
  </si>
  <si>
    <t>/school/969/detail/introduction</t>
  </si>
  <si>
    <t>/school/515/detail/introduction</t>
  </si>
  <si>
    <t>/school/970/detail/introduction</t>
  </si>
  <si>
    <t>/school/972/detail/introduction</t>
  </si>
  <si>
    <t>/school/1368/detail/introduction</t>
  </si>
  <si>
    <t>/school/518/detail/introduction</t>
  </si>
  <si>
    <t>/school/516/detail/introduction</t>
  </si>
  <si>
    <t>/school/971/detail/introduction</t>
  </si>
  <si>
    <t>/school/976/detail/introduction</t>
  </si>
  <si>
    <t>/school/973/detail/introduction</t>
  </si>
  <si>
    <t>/school/1374/detail/introduction</t>
  </si>
  <si>
    <t>/school/2942/detail/introduction</t>
  </si>
  <si>
    <t>/school/1367/detail/introduction</t>
  </si>
  <si>
    <t>/school/1365/detail/introduction</t>
  </si>
  <si>
    <t>/school/1373/detail/introduction</t>
  </si>
  <si>
    <t>/school/2308/detail/introduction</t>
  </si>
  <si>
    <t>/school/1723/detail/introduction</t>
  </si>
  <si>
    <t>/school/1372/detail/introduction</t>
  </si>
  <si>
    <t>/school/1369/detail/introduction</t>
  </si>
  <si>
    <t>/school/2315/detail/introduction</t>
  </si>
  <si>
    <t>/school/1725/detail/introduction</t>
  </si>
  <si>
    <t>/school/2058/detail/introduction</t>
  </si>
  <si>
    <t>/school/2745/detail/introduction</t>
  </si>
  <si>
    <t>/school/1729/detail/introduction</t>
  </si>
  <si>
    <t>/school/1371/detail/introduction</t>
  </si>
  <si>
    <t>/school/2061/detail/introduction</t>
  </si>
  <si>
    <t>/school/2314/detail/introduction</t>
  </si>
  <si>
    <t>/school/2533/detail/introduction</t>
  </si>
  <si>
    <t>/school/2056/detail/introduction</t>
  </si>
  <si>
    <t>/school/1731/detail/introduction</t>
  </si>
  <si>
    <t>/school/2945/detail/introduction</t>
  </si>
  <si>
    <t>/school/2307/detail/introduction</t>
  </si>
  <si>
    <t>/school/1377/detail/introduction</t>
  </si>
  <si>
    <t>/school/2311/detail/introduction</t>
  </si>
  <si>
    <t>/school/1730/detail/introduction</t>
  </si>
  <si>
    <t>/school/2753/detail/introduction</t>
  </si>
  <si>
    <t>/school/2536/detail/introduction</t>
  </si>
  <si>
    <t>/school/2310/detail/introduction</t>
  </si>
  <si>
    <t>/school/2309/detail/introduction</t>
  </si>
  <si>
    <t>/school/2306/detail/introduction</t>
  </si>
  <si>
    <t>/school/2316/detail/introduction</t>
  </si>
  <si>
    <t>/school/2748/detail/introduction</t>
  </si>
  <si>
    <t>/school/2541/detail/introduction</t>
  </si>
  <si>
    <t>/school/3130/detail/introduction</t>
  </si>
  <si>
    <t>/school/1728/detail/introduction</t>
  </si>
  <si>
    <t>/school/2535/detail/introduction</t>
  </si>
  <si>
    <t>/school/2943/detail/introduction</t>
  </si>
  <si>
    <t>/school/2540/detail/introduction</t>
  </si>
  <si>
    <t>/school/2542/detail/introduction</t>
  </si>
  <si>
    <t>/school/2060/detail/introduction</t>
  </si>
  <si>
    <t>/school/3330/detail/introduction</t>
  </si>
  <si>
    <t>/school/2055/detail/introduction</t>
  </si>
  <si>
    <t>/school/2749/detail/introduction</t>
  </si>
  <si>
    <t>/school/2059/detail/introduction</t>
  </si>
  <si>
    <t>/school/2532/detail/introduction</t>
  </si>
  <si>
    <t>/school/2538/detail/introduction</t>
  </si>
  <si>
    <t>/school/2051/detail/introduction</t>
  </si>
  <si>
    <t>/school/2537/detail/introduction</t>
  </si>
  <si>
    <t>/school/2054/detail/introduction</t>
  </si>
  <si>
    <t>/school/1732/detail/introduction</t>
  </si>
  <si>
    <t>/school/1727/detail/introduction</t>
  </si>
  <si>
    <t>/school/2750/detail/introduction</t>
  </si>
  <si>
    <t>/school/2747/detail/introduction</t>
  </si>
  <si>
    <t>/school/21/detail/introduction</t>
  </si>
  <si>
    <t>/school/1724/detail/introduction</t>
  </si>
  <si>
    <t>/school/3132/detail/introduction</t>
  </si>
  <si>
    <t>/school/2746/detail/introduction</t>
  </si>
  <si>
    <t>/school/3848/detail/introduction</t>
  </si>
  <si>
    <t>/school/2947/detail/introduction</t>
  </si>
  <si>
    <t>/school/3127/detail/introduction</t>
  </si>
  <si>
    <t>/school/3328/detail/introduction</t>
  </si>
  <si>
    <t>/school/5439/detail/introduction</t>
  </si>
  <si>
    <t>/school/3134/detail/introduction</t>
  </si>
  <si>
    <t>/school/2950/detail/introduction</t>
  </si>
  <si>
    <t>/school/2948/detail/introduction</t>
  </si>
  <si>
    <t>/school/2752/detail/introduction</t>
  </si>
  <si>
    <t>/school/2751/detail/introduction</t>
  </si>
  <si>
    <t>/school/3135/detail/introduction</t>
  </si>
  <si>
    <t>/school/3131/detail/introduction</t>
  </si>
  <si>
    <t>/school/2949/detail/introduction</t>
  </si>
  <si>
    <t>/school/3335/detail/introduction</t>
  </si>
  <si>
    <t>/school/3672/detail/introduction</t>
  </si>
  <si>
    <t>/school/3133/detail/introduction</t>
  </si>
  <si>
    <t>/school/3327/detail/introduction</t>
  </si>
  <si>
    <t>/school/3506/detail/introduction</t>
  </si>
  <si>
    <t>/school/3128/detail/introduction</t>
  </si>
  <si>
    <t>/school/3846/detail/introduction</t>
  </si>
  <si>
    <t>/school/4370/detail/introduction</t>
  </si>
  <si>
    <t>/school/3504/detail/introduction</t>
  </si>
  <si>
    <t>/school/3501/detail/introduction</t>
  </si>
  <si>
    <t>/school/3845/detail/introduction</t>
  </si>
  <si>
    <t>/school/3679/detail/introduction</t>
  </si>
  <si>
    <t>/school/5441/detail/introduction</t>
  </si>
  <si>
    <t>/school/3673/detail/introduction</t>
  </si>
  <si>
    <t>/school/3503/detail/introduction</t>
  </si>
  <si>
    <t>/school/4600/detail/introduction</t>
  </si>
  <si>
    <t>/school/3508/detail/introduction</t>
  </si>
  <si>
    <t>/school/3674/detail/introduction</t>
  </si>
  <si>
    <t>/school/3502/detail/introduction</t>
  </si>
  <si>
    <t>/school/4484/detail/introduction</t>
  </si>
  <si>
    <t>/school/2946/detail/introduction</t>
  </si>
  <si>
    <t>/school/3675/detail/introduction</t>
  </si>
  <si>
    <t>/school/3505/detail/introduction</t>
  </si>
  <si>
    <t>/school/4119/detail/introduction</t>
  </si>
  <si>
    <t>/school/3992/detail/introduction</t>
  </si>
  <si>
    <t>/school/3329/detail/introduction</t>
  </si>
  <si>
    <t>/school/5670/detail/introduction</t>
  </si>
  <si>
    <t>/school/3683/detail/introduction</t>
  </si>
  <si>
    <t>/school/5341/detail/introduction</t>
  </si>
  <si>
    <t>/school/4115/detail/introduction</t>
  </si>
  <si>
    <t>/school/4940/detail/introduction</t>
  </si>
  <si>
    <t>/school/4360/detail/introduction</t>
  </si>
  <si>
    <t>/school/4245/detail/introduction</t>
  </si>
  <si>
    <t>/school/2057/detail/introduction</t>
  </si>
  <si>
    <t>/school/2754/detail/introduction</t>
  </si>
  <si>
    <t>/school/2941/detail/introduction</t>
  </si>
  <si>
    <t>/school/2944/detail/introduction</t>
  </si>
  <si>
    <t>/school/3324/detail/introduction</t>
  </si>
  <si>
    <t>/school/3334/detail/introduction</t>
  </si>
  <si>
    <t>/school/3676/detail/introduction</t>
  </si>
  <si>
    <t>/school/3677/detail/introduction</t>
  </si>
  <si>
    <t>/school/3844/detail/introduction</t>
  </si>
  <si>
    <t>/school/3851/detail/introduction</t>
  </si>
  <si>
    <t>/school/3852/detail/introduction</t>
  </si>
  <si>
    <t>/school/3989/detail/introduction</t>
  </si>
  <si>
    <t>/school/3990/detail/introduction</t>
  </si>
  <si>
    <t>/school/3991/detail/introduction</t>
  </si>
  <si>
    <t>/school/3993/detail/introduction</t>
  </si>
  <si>
    <t>/school/3994/detail/introduction</t>
  </si>
  <si>
    <t>/school/4116/detail/introduction</t>
  </si>
  <si>
    <t>/school/4240/detail/introduction</t>
  </si>
  <si>
    <t>/school/4248/detail/introduction</t>
  </si>
  <si>
    <t>/school/4250/detail/introduction</t>
  </si>
  <si>
    <t>/school/4363/detail/introduction</t>
  </si>
  <si>
    <t>/school/4367/detail/introduction</t>
  </si>
  <si>
    <t>/school/4368/detail/introduction</t>
  </si>
  <si>
    <t>/school/4485/detail/introduction</t>
  </si>
  <si>
    <t>/school/4486/detail/introduction</t>
  </si>
  <si>
    <t>/school/4489/detail/introduction</t>
  </si>
  <si>
    <t>/school/4490/detail/introduction</t>
  </si>
  <si>
    <t>/school/4491/detail/introduction</t>
  </si>
  <si>
    <t>/school/4604/detail/introduction</t>
  </si>
  <si>
    <t>/school/4607/detail/introduction</t>
  </si>
  <si>
    <t>/school/4709/detail/introduction</t>
  </si>
  <si>
    <t>/school/4713/detail/introduction</t>
  </si>
  <si>
    <t>/school/4714/detail/introduction</t>
  </si>
  <si>
    <t>/school/4715/detail/introduction</t>
  </si>
  <si>
    <t>/school/4716/detail/introduction</t>
  </si>
  <si>
    <t>/school/4718/detail/introduction</t>
  </si>
  <si>
    <t>/school/4823/detail/introduction</t>
  </si>
  <si>
    <t>/school/4826/detail/introduction</t>
  </si>
  <si>
    <t>/school/4828/detail/introduction</t>
  </si>
  <si>
    <t>/school/1/detail/introduction</t>
    <phoneticPr fontId="1" type="noConversion"/>
  </si>
  <si>
    <t>/school/19/detail/introduction</t>
  </si>
  <si>
    <t>/school/10/detail/introduction</t>
  </si>
  <si>
    <t>/school/28/detail/introduction</t>
  </si>
  <si>
    <t>/school/16/detail/introduction</t>
  </si>
  <si>
    <t>/school/34/detail/introduction</t>
  </si>
  <si>
    <t>/school/32/detail/introduction</t>
  </si>
  <si>
    <t>/school/524/detail/introduction</t>
  </si>
  <si>
    <t>/school/23/detail/introduction</t>
  </si>
  <si>
    <t>/school/521/detail/introduction</t>
  </si>
  <si>
    <t>/school/523/detail/introduction</t>
  </si>
  <si>
    <t>/school/14/detail/introduction</t>
  </si>
  <si>
    <t>/school/519/detail/introduction</t>
  </si>
  <si>
    <t>/school/520/detail/introduction</t>
  </si>
  <si>
    <t>/school/526/detail/introduction</t>
  </si>
  <si>
    <t>/school/977/detail/introduction</t>
  </si>
  <si>
    <t>/school/29/detail/introduction</t>
  </si>
  <si>
    <t>/school/528/detail/introduction</t>
  </si>
  <si>
    <t>/school/979/detail/introduction</t>
  </si>
  <si>
    <t>/school/1376/detail/introduction</t>
  </si>
  <si>
    <t>/school/525/detail/introduction</t>
  </si>
  <si>
    <t>/school/981/detail/introduction</t>
  </si>
  <si>
    <t>/school/978/detail/introduction</t>
  </si>
  <si>
    <t>/school/985/detail/introduction</t>
  </si>
  <si>
    <t>/school/982/detail/introduction</t>
  </si>
  <si>
    <t>/school/522/detail/introduction</t>
  </si>
  <si>
    <t>/school/527/detail/introduction</t>
  </si>
  <si>
    <t>/school/983/detail/introduction</t>
  </si>
  <si>
    <t>/school/987/detail/introduction</t>
  </si>
  <si>
    <t>/school/1743/detail/introduction</t>
  </si>
  <si>
    <t>/school/984/detail/introduction</t>
  </si>
  <si>
    <t>/school/1383/detail/introduction</t>
  </si>
  <si>
    <t>/school/1380/detail/introduction</t>
  </si>
  <si>
    <t>/school/1737/detail/introduction</t>
  </si>
  <si>
    <t>/school/1738/detail/introduction</t>
  </si>
  <si>
    <t>/school/1379/detail/introduction</t>
  </si>
  <si>
    <t>/school/1733/detail/introduction</t>
  </si>
  <si>
    <t>/school/2317/detail/introduction</t>
  </si>
  <si>
    <t>/school/1378/detail/introduction</t>
  </si>
  <si>
    <t>/school/1384/detail/introduction</t>
  </si>
  <si>
    <t>/school/2072/detail/introduction</t>
  </si>
  <si>
    <t>/school/4613/detail/introduction</t>
  </si>
  <si>
    <t>/school/4379/detail/introduction</t>
  </si>
  <si>
    <t>/school/2761/detail/introduction</t>
  </si>
  <si>
    <t>/school/4611/detail/introduction</t>
  </si>
  <si>
    <t>/school/1382/detail/introduction</t>
  </si>
  <si>
    <t>/school/1741/detail/introduction</t>
  </si>
  <si>
    <t>/school/1742/detail/introduction</t>
  </si>
  <si>
    <t>/school/1739/detail/introduction</t>
  </si>
  <si>
    <t>/school/1375/detail/introduction</t>
  </si>
  <si>
    <t>/school/1385/detail/introduction</t>
  </si>
  <si>
    <t>/school/4840/detail/introduction</t>
  </si>
  <si>
    <t>/school/2545/detail/introduction</t>
  </si>
  <si>
    <t>/school/2068/detail/introduction</t>
  </si>
  <si>
    <t>/school/2069/detail/introduction</t>
  </si>
  <si>
    <t>/school/2546/detail/introduction</t>
  </si>
  <si>
    <t>/school/3864/detail/introduction</t>
  </si>
  <si>
    <t>/school/4947/detail/introduction</t>
  </si>
  <si>
    <t>/school/2066/detail/introduction</t>
  </si>
  <si>
    <t>/school/2325/detail/introduction</t>
  </si>
  <si>
    <t>/school/986/detail/introduction</t>
  </si>
  <si>
    <t>/school/1381/detail/introduction</t>
  </si>
  <si>
    <t>/school/1734/detail/introduction</t>
  </si>
  <si>
    <t>/school/1736/detail/introduction</t>
  </si>
  <si>
    <t>/school/1740/detail/introduction</t>
  </si>
  <si>
    <t>/school/2062/detail/introduction</t>
  </si>
  <si>
    <t>/school/2063/detail/introduction</t>
  </si>
  <si>
    <t>/school/2064/detail/introduction</t>
  </si>
  <si>
    <t>/school/2065/detail/introduction</t>
  </si>
  <si>
    <t>/school/2067/detail/introduction</t>
  </si>
  <si>
    <t>/school/2070/detail/introduction</t>
  </si>
  <si>
    <t>/school/2318/detail/introduction</t>
  </si>
  <si>
    <t>/school/2319/detail/introduction</t>
  </si>
  <si>
    <t>/school/2320/detail/introduction</t>
  </si>
  <si>
    <t>/school/2322/detail/introduction</t>
  </si>
  <si>
    <t>/school/2323/detail/introduction</t>
  </si>
  <si>
    <t>/school/2324/detail/introduction</t>
  </si>
  <si>
    <t>/school/2326/detail/introduction</t>
  </si>
  <si>
    <t>/school/2327/detail/introduction</t>
  </si>
  <si>
    <t>/school/2544/detail/introduction</t>
  </si>
  <si>
    <t>/school/7/detail/introduction</t>
    <phoneticPr fontId="1" type="noConversion"/>
  </si>
  <si>
    <t>/school/33/detail/introduction</t>
  </si>
  <si>
    <t>/school/43/detail/introduction</t>
  </si>
  <si>
    <t>/school/24/detail/introduction</t>
  </si>
  <si>
    <t>/school/27/detail/introduction</t>
  </si>
  <si>
    <t>/school/31/detail/introduction</t>
  </si>
  <si>
    <t>/school/35/detail/introduction</t>
  </si>
  <si>
    <t>/school/37/detail/introduction</t>
  </si>
  <si>
    <t>/school/530/detail/introduction</t>
  </si>
  <si>
    <t>/school/45/detail/introduction</t>
  </si>
  <si>
    <t>/school/535/detail/introduction</t>
  </si>
  <si>
    <t>/school/536/detail/introduction</t>
  </si>
  <si>
    <t>/school/534/detail/introduction</t>
  </si>
  <si>
    <t>/school/42/detail/introduction</t>
  </si>
  <si>
    <t>/school/532/detail/introduction</t>
  </si>
  <si>
    <t>/school/529/detail/introduction</t>
  </si>
  <si>
    <t>/school/992/detail/introduction</t>
  </si>
  <si>
    <t>/school/538/detail/introduction</t>
  </si>
  <si>
    <t>/school/531/detail/introduction</t>
  </si>
  <si>
    <t>/school/996/detail/introduction</t>
  </si>
  <si>
    <t>/school/533/detail/introduction</t>
  </si>
  <si>
    <t>/school/1389/detail/introduction</t>
  </si>
  <si>
    <t>/school/988/detail/introduction</t>
  </si>
  <si>
    <t>/school/1388/detail/introduction</t>
  </si>
  <si>
    <t>/school/537/detail/introduction</t>
  </si>
  <si>
    <t>/school/995/detail/introduction</t>
  </si>
  <si>
    <t>/school/994/detail/introduction</t>
  </si>
  <si>
    <t>/school/989/detail/introduction</t>
  </si>
  <si>
    <t>/school/1386/detail/introduction</t>
  </si>
  <si>
    <t>/school/993/detail/introduction</t>
  </si>
  <si>
    <t>/school/1391/detail/introduction</t>
  </si>
  <si>
    <t>/school/990/detail/introduction</t>
  </si>
  <si>
    <t>/school/997/detail/introduction</t>
  </si>
  <si>
    <t>/school/1390/detail/introduction</t>
  </si>
  <si>
    <t>/school/1387/detail/introduction</t>
  </si>
  <si>
    <t>/school/1392/detail/introduction</t>
  </si>
  <si>
    <t>/school/1394/detail/introduction</t>
  </si>
  <si>
    <t>/school/991/detail/introduction</t>
  </si>
  <si>
    <t>/school/1393/detail/introduction</t>
  </si>
  <si>
    <t>/school/1744/detail/introduction</t>
  </si>
  <si>
    <t>/school/1745/detail/introduction</t>
  </si>
  <si>
    <t>/school/1746/detail/introduction</t>
  </si>
  <si>
    <t>/school/1749/detail/introduction</t>
  </si>
  <si>
    <t>/school/1750/detail/introduction</t>
  </si>
  <si>
    <t>/school/1751/detail/introduction</t>
  </si>
  <si>
    <t>/school/1752/detail/introduction</t>
  </si>
  <si>
    <t>/school/2073/detail/introduction</t>
  </si>
  <si>
    <t>/school/2079/detail/introduction</t>
  </si>
  <si>
    <t>/school/2080/detail/introduction</t>
  </si>
  <si>
    <t>/school/2081/detail/introduction</t>
  </si>
  <si>
    <t>/school/2082/detail/introduction</t>
  </si>
  <si>
    <t>/school/2331/detail/introduction</t>
  </si>
  <si>
    <t>/school/2332/detail/introduction</t>
  </si>
  <si>
    <t>/school/2336/detail/introduction</t>
  </si>
  <si>
    <t>/school/2337/detail/introduction</t>
  </si>
  <si>
    <t>/school/2558/detail/introduction</t>
  </si>
  <si>
    <t>/school/2765/detail/introduction</t>
  </si>
  <si>
    <t>/school/2766/detail/introduction</t>
  </si>
  <si>
    <t>/school/2767/detail/introduction</t>
  </si>
  <si>
    <t>/school/2768/detail/introduction</t>
  </si>
  <si>
    <t>/school/2769/detail/introduction</t>
  </si>
  <si>
    <t>/school/2770/detail/introduction</t>
  </si>
  <si>
    <t>/school/2771/detail/introduction</t>
  </si>
  <si>
    <t>/school/2772/detail/introduction</t>
  </si>
  <si>
    <t>/school/2773/detail/introduction</t>
  </si>
  <si>
    <t>/school/2774/detail/introduction</t>
  </si>
  <si>
    <t>/school/2961/detail/introduction</t>
  </si>
  <si>
    <t>/school/2962/detail/introduction</t>
  </si>
  <si>
    <t>/school/2963/detail/introduction</t>
  </si>
  <si>
    <t>/school/2964/detail/introduction</t>
  </si>
  <si>
    <t>/school/2967/detail/introduction</t>
  </si>
  <si>
    <t>/school/2968/detail/introduction</t>
  </si>
  <si>
    <t>/school/2969/detail/introduction</t>
  </si>
  <si>
    <t>/school/2970/detail/introduction</t>
  </si>
  <si>
    <t>/school/3146/detail/introduction</t>
  </si>
  <si>
    <t>/school/3149/detail/introduction</t>
  </si>
  <si>
    <t>/school/3150/detail/introduction</t>
  </si>
  <si>
    <t>/school/3151/detail/introduction</t>
  </si>
  <si>
    <t>/school/3152/detail/introduction</t>
  </si>
  <si>
    <t>/school/3153/detail/introduction</t>
  </si>
  <si>
    <t>/school/3155/detail/introduction</t>
  </si>
  <si>
    <t>/school/3156/detail/introduction</t>
  </si>
  <si>
    <t>/school/3347/detail/introduction</t>
  </si>
  <si>
    <t>/school/3348/detail/introduction</t>
  </si>
  <si>
    <t>/school/3349/detail/introduction</t>
  </si>
  <si>
    <t>/school/3350/detail/introduction</t>
  </si>
  <si>
    <t>/school/3352/detail/introduction</t>
  </si>
  <si>
    <t>/school/3353/detail/introduction</t>
  </si>
  <si>
    <t>/school/3354/detail/introduction</t>
  </si>
  <si>
    <t>/school/3355/detail/introduction</t>
  </si>
  <si>
    <t>/school/3521/detail/introduction</t>
  </si>
  <si>
    <t>/school/3522/detail/introduction</t>
  </si>
  <si>
    <t>/school/3523/detail/introduction</t>
  </si>
  <si>
    <t>/school/3524/detail/introduction</t>
  </si>
  <si>
    <t>/school/3525/detail/introduction</t>
  </si>
  <si>
    <t>/school/3526/detail/introduction</t>
  </si>
  <si>
    <t>/school/3527/detail/introduction</t>
  </si>
  <si>
    <t>/school/3528/detail/introduction</t>
  </si>
  <si>
    <t>/school/3529/detail/introduction</t>
  </si>
  <si>
    <t>/school/3692/detail/introduction</t>
  </si>
  <si>
    <t>/school/3693/detail/introduction</t>
  </si>
  <si>
    <t>/school/3694/detail/introduction</t>
  </si>
  <si>
    <t>/school/39/detail/introduction</t>
    <phoneticPr fontId="1" type="noConversion"/>
  </si>
  <si>
    <t>/school/65/detail/introduction</t>
  </si>
  <si>
    <t>/school/64/detail/introduction</t>
  </si>
  <si>
    <t>/school/67/detail/introduction</t>
  </si>
  <si>
    <t>/school/66/detail/introduction</t>
  </si>
  <si>
    <t>/school/69/detail/introduction</t>
  </si>
  <si>
    <t>/school/70/detail/introduction</t>
  </si>
  <si>
    <t>/school/68/detail/introduction</t>
  </si>
  <si>
    <t>/school/566/detail/introduction</t>
  </si>
  <si>
    <t>/school/73/detail/introduction</t>
  </si>
  <si>
    <t>/school/72/detail/introduction</t>
  </si>
  <si>
    <t>/school/559/detail/introduction</t>
  </si>
  <si>
    <t>/school/560/detail/introduction</t>
  </si>
  <si>
    <t>/school/63/detail/introduction</t>
    <phoneticPr fontId="1" type="noConversion"/>
  </si>
  <si>
    <t>/school/121/detail/introduction</t>
  </si>
  <si>
    <t>/school/125/detail/introduction</t>
  </si>
  <si>
    <t>/school/128/detail/introduction</t>
  </si>
  <si>
    <t>/school/138/detail/introduction</t>
  </si>
  <si>
    <t>/school/131/detail/introduction</t>
  </si>
  <si>
    <t>/school/136/detail/introduction</t>
  </si>
  <si>
    <t>/school/139/detail/introduction</t>
  </si>
  <si>
    <t>/school/141/detail/introduction</t>
  </si>
  <si>
    <t>/school/143/detail/introduction</t>
  </si>
  <si>
    <t>/school/144/detail/introduction</t>
  </si>
  <si>
    <t>/school/616/detail/introduction</t>
  </si>
  <si>
    <t>/school/617/detail/introduction</t>
  </si>
  <si>
    <t>/school/620/detail/introduction</t>
  </si>
  <si>
    <t>/school/1060/detail/introduction</t>
  </si>
  <si>
    <t>/school/1061/detail/introduction</t>
  </si>
  <si>
    <t>/school/1062/detail/introduction</t>
  </si>
  <si>
    <t>/school/1064/detail/introduction</t>
  </si>
  <si>
    <t>/school/4592/detail/introduction</t>
    <phoneticPr fontId="1" type="noConversion"/>
  </si>
  <si>
    <t>/school/3984/detail/introduction</t>
    <phoneticPr fontId="1" type="noConversion"/>
  </si>
  <si>
    <t>school/6815/detail/introduction</t>
    <phoneticPr fontId="1" type="noConversion"/>
  </si>
  <si>
    <t>/school/3988/detail/introduction</t>
    <phoneticPr fontId="1" type="noConversion"/>
  </si>
  <si>
    <t>/school/3510/detail/introduction</t>
    <phoneticPr fontId="1" type="noConversion"/>
  </si>
  <si>
    <t>/school/5520/detail/introduction</t>
    <phoneticPr fontId="1" type="noConversion"/>
  </si>
  <si>
    <t>/school/3129/detail/introduction</t>
    <phoneticPr fontId="1" type="noConversion"/>
  </si>
  <si>
    <t>/school/5513/detail/introduction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</si>
</sst>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2"/>
  <sheetViews>
    <sheetView topLeftCell="A154" workbookViewId="0">
      <selection activeCell="E153" sqref="E153"/>
    </sheetView>
  </sheetViews>
  <sheetFormatPr defaultRowHeight="13.8" x14ac:dyDescent="0.25"/>
  <sheetData>
    <row r="1" spans="1:1" x14ac:dyDescent="0.25">
      <c r="A1" t="s">
        <v>198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s="1" t="s">
        <v>587</v>
      </c>
    </row>
    <row r="160" spans="1:1" x14ac:dyDescent="0.25">
      <c r="A160" t="s">
        <v>588</v>
      </c>
    </row>
    <row r="161" spans="1:1" x14ac:dyDescent="0.25">
      <c r="A161" t="s">
        <v>157</v>
      </c>
    </row>
    <row r="162" spans="1:1" x14ac:dyDescent="0.25">
      <c r="A162" t="s">
        <v>158</v>
      </c>
    </row>
    <row r="163" spans="1:1" x14ac:dyDescent="0.25">
      <c r="A163" t="s">
        <v>159</v>
      </c>
    </row>
    <row r="164" spans="1:1" x14ac:dyDescent="0.25">
      <c r="A164" t="s">
        <v>160</v>
      </c>
    </row>
    <row r="165" spans="1:1" x14ac:dyDescent="0.25">
      <c r="A165" t="s">
        <v>161</v>
      </c>
    </row>
    <row r="166" spans="1:1" x14ac:dyDescent="0.25">
      <c r="A166" t="s">
        <v>162</v>
      </c>
    </row>
    <row r="167" spans="1:1" x14ac:dyDescent="0.25">
      <c r="A167" t="s">
        <v>163</v>
      </c>
    </row>
    <row r="168" spans="1:1" x14ac:dyDescent="0.25">
      <c r="A168" t="s">
        <v>164</v>
      </c>
    </row>
    <row r="169" spans="1:1" x14ac:dyDescent="0.25">
      <c r="A169" t="s">
        <v>165</v>
      </c>
    </row>
    <row r="170" spans="1:1" x14ac:dyDescent="0.25">
      <c r="A170" t="s">
        <v>166</v>
      </c>
    </row>
    <row r="171" spans="1:1" x14ac:dyDescent="0.25">
      <c r="A171" t="s">
        <v>167</v>
      </c>
    </row>
    <row r="172" spans="1:1" x14ac:dyDescent="0.25">
      <c r="A172" t="s">
        <v>168</v>
      </c>
    </row>
    <row r="173" spans="1:1" x14ac:dyDescent="0.25">
      <c r="A173" t="s">
        <v>169</v>
      </c>
    </row>
    <row r="174" spans="1:1" x14ac:dyDescent="0.25">
      <c r="A174" t="s">
        <v>170</v>
      </c>
    </row>
    <row r="175" spans="1:1" x14ac:dyDescent="0.25">
      <c r="A175" t="s">
        <v>171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177</v>
      </c>
    </row>
    <row r="182" spans="1:1" x14ac:dyDescent="0.25">
      <c r="A182" t="s">
        <v>178</v>
      </c>
    </row>
    <row r="183" spans="1:1" x14ac:dyDescent="0.25">
      <c r="A183" t="s">
        <v>179</v>
      </c>
    </row>
    <row r="184" spans="1:1" x14ac:dyDescent="0.25">
      <c r="A184" t="s">
        <v>180</v>
      </c>
    </row>
    <row r="185" spans="1:1" x14ac:dyDescent="0.25">
      <c r="A185" s="1" t="s">
        <v>181</v>
      </c>
    </row>
    <row r="186" spans="1:1" x14ac:dyDescent="0.25">
      <c r="A186" t="s">
        <v>589</v>
      </c>
    </row>
    <row r="187" spans="1:1" x14ac:dyDescent="0.25">
      <c r="A187" t="s">
        <v>182</v>
      </c>
    </row>
    <row r="188" spans="1:1" x14ac:dyDescent="0.25">
      <c r="A188" t="s">
        <v>183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187</v>
      </c>
    </row>
    <row r="193" spans="1:1" x14ac:dyDescent="0.25">
      <c r="A193" t="s">
        <v>188</v>
      </c>
    </row>
    <row r="194" spans="1:1" x14ac:dyDescent="0.25">
      <c r="A194" t="s">
        <v>189</v>
      </c>
    </row>
    <row r="195" spans="1:1" x14ac:dyDescent="0.25">
      <c r="A195" t="s">
        <v>190</v>
      </c>
    </row>
    <row r="196" spans="1:1" x14ac:dyDescent="0.25">
      <c r="A196" t="s">
        <v>191</v>
      </c>
    </row>
    <row r="197" spans="1:1" x14ac:dyDescent="0.25">
      <c r="A197" t="s">
        <v>192</v>
      </c>
    </row>
    <row r="198" spans="1:1" x14ac:dyDescent="0.25">
      <c r="A198" t="s">
        <v>193</v>
      </c>
    </row>
    <row r="199" spans="1:1" x14ac:dyDescent="0.25">
      <c r="A199" t="s">
        <v>194</v>
      </c>
    </row>
    <row r="200" spans="1:1" x14ac:dyDescent="0.25">
      <c r="A200" t="s">
        <v>195</v>
      </c>
    </row>
    <row r="201" spans="1:1" x14ac:dyDescent="0.25">
      <c r="A201" t="s">
        <v>196</v>
      </c>
    </row>
    <row r="202" spans="1:1" x14ac:dyDescent="0.25">
      <c r="A202" t="s">
        <v>197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9DC3-0D40-47E0-B112-7A44DE46358B}">
  <dimension ref="A1:A181"/>
  <sheetViews>
    <sheetView topLeftCell="A163" workbookViewId="0">
      <selection activeCell="E109" sqref="E109"/>
    </sheetView>
  </sheetViews>
  <sheetFormatPr defaultRowHeight="13.8" x14ac:dyDescent="0.25"/>
  <sheetData>
    <row r="1" spans="1:1" x14ac:dyDescent="0.25">
      <c r="A1" t="s">
        <v>374</v>
      </c>
    </row>
    <row r="2" spans="1:1" x14ac:dyDescent="0.25">
      <c r="A2" t="s">
        <v>199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202</v>
      </c>
    </row>
    <row r="6" spans="1:1" x14ac:dyDescent="0.25">
      <c r="A6" t="s">
        <v>203</v>
      </c>
    </row>
    <row r="7" spans="1:1" x14ac:dyDescent="0.25">
      <c r="A7" t="s">
        <v>204</v>
      </c>
    </row>
    <row r="8" spans="1:1" x14ac:dyDescent="0.25">
      <c r="A8" t="s">
        <v>205</v>
      </c>
    </row>
    <row r="9" spans="1:1" x14ac:dyDescent="0.25">
      <c r="A9" t="s">
        <v>206</v>
      </c>
    </row>
    <row r="10" spans="1:1" x14ac:dyDescent="0.25">
      <c r="A10" t="s">
        <v>207</v>
      </c>
    </row>
    <row r="11" spans="1:1" x14ac:dyDescent="0.25">
      <c r="A11" t="s">
        <v>208</v>
      </c>
    </row>
    <row r="12" spans="1:1" x14ac:dyDescent="0.25">
      <c r="A12" t="s">
        <v>209</v>
      </c>
    </row>
    <row r="13" spans="1:1" x14ac:dyDescent="0.25">
      <c r="A13" t="s">
        <v>210</v>
      </c>
    </row>
    <row r="14" spans="1:1" x14ac:dyDescent="0.25">
      <c r="A14" t="s">
        <v>211</v>
      </c>
    </row>
    <row r="15" spans="1:1" x14ac:dyDescent="0.25">
      <c r="A15" t="s">
        <v>212</v>
      </c>
    </row>
    <row r="16" spans="1:1" x14ac:dyDescent="0.25">
      <c r="A16" t="s">
        <v>213</v>
      </c>
    </row>
    <row r="17" spans="1:1" x14ac:dyDescent="0.25">
      <c r="A17" t="s">
        <v>214</v>
      </c>
    </row>
    <row r="18" spans="1:1" x14ac:dyDescent="0.25">
      <c r="A18" t="s">
        <v>215</v>
      </c>
    </row>
    <row r="19" spans="1:1" x14ac:dyDescent="0.25">
      <c r="A19" t="s">
        <v>216</v>
      </c>
    </row>
    <row r="20" spans="1:1" x14ac:dyDescent="0.25">
      <c r="A20" t="s">
        <v>217</v>
      </c>
    </row>
    <row r="21" spans="1:1" x14ac:dyDescent="0.25">
      <c r="A21" t="s">
        <v>218</v>
      </c>
    </row>
    <row r="22" spans="1:1" x14ac:dyDescent="0.25">
      <c r="A22" t="s">
        <v>219</v>
      </c>
    </row>
    <row r="23" spans="1:1" x14ac:dyDescent="0.25">
      <c r="A23" t="s">
        <v>220</v>
      </c>
    </row>
    <row r="24" spans="1:1" x14ac:dyDescent="0.25">
      <c r="A24" t="s">
        <v>221</v>
      </c>
    </row>
    <row r="25" spans="1:1" x14ac:dyDescent="0.25">
      <c r="A25" t="s">
        <v>222</v>
      </c>
    </row>
    <row r="26" spans="1:1" x14ac:dyDescent="0.25">
      <c r="A26" t="s">
        <v>223</v>
      </c>
    </row>
    <row r="27" spans="1:1" x14ac:dyDescent="0.25">
      <c r="A27" t="s">
        <v>224</v>
      </c>
    </row>
    <row r="28" spans="1:1" x14ac:dyDescent="0.25">
      <c r="A28" t="s">
        <v>225</v>
      </c>
    </row>
    <row r="29" spans="1:1" x14ac:dyDescent="0.25">
      <c r="A29" t="s">
        <v>226</v>
      </c>
    </row>
    <row r="30" spans="1:1" x14ac:dyDescent="0.25">
      <c r="A30" t="s">
        <v>227</v>
      </c>
    </row>
    <row r="31" spans="1:1" x14ac:dyDescent="0.25">
      <c r="A31" t="s">
        <v>228</v>
      </c>
    </row>
    <row r="32" spans="1:1" x14ac:dyDescent="0.25">
      <c r="A32" t="s">
        <v>229</v>
      </c>
    </row>
    <row r="33" spans="1:1" x14ac:dyDescent="0.25">
      <c r="A33" t="s">
        <v>230</v>
      </c>
    </row>
    <row r="34" spans="1:1" x14ac:dyDescent="0.25">
      <c r="A34" t="s">
        <v>231</v>
      </c>
    </row>
    <row r="35" spans="1:1" x14ac:dyDescent="0.25">
      <c r="A35" t="s">
        <v>232</v>
      </c>
    </row>
    <row r="36" spans="1:1" x14ac:dyDescent="0.25">
      <c r="A36" t="s">
        <v>233</v>
      </c>
    </row>
    <row r="37" spans="1:1" x14ac:dyDescent="0.25">
      <c r="A37" t="s">
        <v>234</v>
      </c>
    </row>
    <row r="38" spans="1:1" x14ac:dyDescent="0.25">
      <c r="A38" t="s">
        <v>235</v>
      </c>
    </row>
    <row r="39" spans="1:1" x14ac:dyDescent="0.25">
      <c r="A39" t="s">
        <v>236</v>
      </c>
    </row>
    <row r="40" spans="1:1" x14ac:dyDescent="0.25">
      <c r="A40" t="s">
        <v>237</v>
      </c>
    </row>
    <row r="41" spans="1:1" x14ac:dyDescent="0.25">
      <c r="A41" t="s">
        <v>238</v>
      </c>
    </row>
    <row r="42" spans="1:1" x14ac:dyDescent="0.25">
      <c r="A42" t="s">
        <v>239</v>
      </c>
    </row>
    <row r="43" spans="1:1" x14ac:dyDescent="0.25">
      <c r="A43" t="s">
        <v>240</v>
      </c>
    </row>
    <row r="44" spans="1:1" x14ac:dyDescent="0.25">
      <c r="A44" t="s">
        <v>241</v>
      </c>
    </row>
    <row r="45" spans="1:1" x14ac:dyDescent="0.25">
      <c r="A45" t="s">
        <v>242</v>
      </c>
    </row>
    <row r="46" spans="1:1" x14ac:dyDescent="0.25">
      <c r="A46" t="s">
        <v>243</v>
      </c>
    </row>
    <row r="47" spans="1:1" x14ac:dyDescent="0.25">
      <c r="A47" t="s">
        <v>244</v>
      </c>
    </row>
    <row r="48" spans="1:1" x14ac:dyDescent="0.25">
      <c r="A48" t="s">
        <v>245</v>
      </c>
    </row>
    <row r="49" spans="1:1" x14ac:dyDescent="0.25">
      <c r="A49" t="s">
        <v>246</v>
      </c>
    </row>
    <row r="50" spans="1:1" x14ac:dyDescent="0.25">
      <c r="A50" t="s">
        <v>247</v>
      </c>
    </row>
    <row r="51" spans="1:1" x14ac:dyDescent="0.25">
      <c r="A51" t="s">
        <v>248</v>
      </c>
    </row>
    <row r="52" spans="1:1" x14ac:dyDescent="0.25">
      <c r="A52" t="s">
        <v>249</v>
      </c>
    </row>
    <row r="53" spans="1:1" x14ac:dyDescent="0.25">
      <c r="A53" t="s">
        <v>250</v>
      </c>
    </row>
    <row r="54" spans="1:1" x14ac:dyDescent="0.25">
      <c r="A54" t="s">
        <v>251</v>
      </c>
    </row>
    <row r="55" spans="1:1" x14ac:dyDescent="0.25">
      <c r="A55" t="s">
        <v>252</v>
      </c>
    </row>
    <row r="56" spans="1:1" x14ac:dyDescent="0.25">
      <c r="A56" t="s">
        <v>253</v>
      </c>
    </row>
    <row r="57" spans="1:1" x14ac:dyDescent="0.25">
      <c r="A57" t="s">
        <v>254</v>
      </c>
    </row>
    <row r="58" spans="1:1" x14ac:dyDescent="0.25">
      <c r="A58" t="s">
        <v>255</v>
      </c>
    </row>
    <row r="59" spans="1:1" x14ac:dyDescent="0.25">
      <c r="A59" t="s">
        <v>256</v>
      </c>
    </row>
    <row r="60" spans="1:1" x14ac:dyDescent="0.25">
      <c r="A60" t="s">
        <v>257</v>
      </c>
    </row>
    <row r="61" spans="1:1" x14ac:dyDescent="0.25">
      <c r="A61" t="s">
        <v>258</v>
      </c>
    </row>
    <row r="62" spans="1:1" x14ac:dyDescent="0.25">
      <c r="A62" t="s">
        <v>259</v>
      </c>
    </row>
    <row r="63" spans="1:1" x14ac:dyDescent="0.25">
      <c r="A63" t="s">
        <v>260</v>
      </c>
    </row>
    <row r="64" spans="1:1" x14ac:dyDescent="0.25">
      <c r="A64" t="s">
        <v>261</v>
      </c>
    </row>
    <row r="65" spans="1:1" x14ac:dyDescent="0.25">
      <c r="A65" t="s">
        <v>262</v>
      </c>
    </row>
    <row r="66" spans="1:1" x14ac:dyDescent="0.25">
      <c r="A66" t="s">
        <v>263</v>
      </c>
    </row>
    <row r="67" spans="1:1" x14ac:dyDescent="0.25">
      <c r="A67" t="s">
        <v>264</v>
      </c>
    </row>
    <row r="68" spans="1:1" x14ac:dyDescent="0.25">
      <c r="A68" t="s">
        <v>265</v>
      </c>
    </row>
    <row r="69" spans="1:1" x14ac:dyDescent="0.25">
      <c r="A69" t="s">
        <v>266</v>
      </c>
    </row>
    <row r="70" spans="1:1" x14ac:dyDescent="0.25">
      <c r="A70" t="s">
        <v>267</v>
      </c>
    </row>
    <row r="71" spans="1:1" x14ac:dyDescent="0.25">
      <c r="A71" t="s">
        <v>268</v>
      </c>
    </row>
    <row r="72" spans="1:1" x14ac:dyDescent="0.25">
      <c r="A72" t="s">
        <v>269</v>
      </c>
    </row>
    <row r="73" spans="1:1" x14ac:dyDescent="0.25">
      <c r="A73" t="s">
        <v>270</v>
      </c>
    </row>
    <row r="74" spans="1:1" x14ac:dyDescent="0.25">
      <c r="A74" t="s">
        <v>271</v>
      </c>
    </row>
    <row r="75" spans="1:1" x14ac:dyDescent="0.25">
      <c r="A75" t="s">
        <v>272</v>
      </c>
    </row>
    <row r="76" spans="1:1" x14ac:dyDescent="0.25">
      <c r="A76" t="s">
        <v>273</v>
      </c>
    </row>
    <row r="77" spans="1:1" x14ac:dyDescent="0.25">
      <c r="A77" t="s">
        <v>274</v>
      </c>
    </row>
    <row r="78" spans="1:1" x14ac:dyDescent="0.25">
      <c r="A78" t="s">
        <v>275</v>
      </c>
    </row>
    <row r="79" spans="1:1" x14ac:dyDescent="0.25">
      <c r="A79" t="s">
        <v>276</v>
      </c>
    </row>
    <row r="80" spans="1:1" x14ac:dyDescent="0.25">
      <c r="A80" t="s">
        <v>277</v>
      </c>
    </row>
    <row r="81" spans="1:1" x14ac:dyDescent="0.25">
      <c r="A81" t="s">
        <v>278</v>
      </c>
    </row>
    <row r="82" spans="1:1" x14ac:dyDescent="0.25">
      <c r="A82" t="s">
        <v>279</v>
      </c>
    </row>
    <row r="83" spans="1:1" x14ac:dyDescent="0.25">
      <c r="A83" t="s">
        <v>280</v>
      </c>
    </row>
    <row r="84" spans="1:1" x14ac:dyDescent="0.25">
      <c r="A84" t="s">
        <v>281</v>
      </c>
    </row>
    <row r="85" spans="1:1" x14ac:dyDescent="0.25">
      <c r="A85" t="s">
        <v>282</v>
      </c>
    </row>
    <row r="86" spans="1:1" x14ac:dyDescent="0.25">
      <c r="A86" t="s">
        <v>283</v>
      </c>
    </row>
    <row r="87" spans="1:1" x14ac:dyDescent="0.25">
      <c r="A87" t="s">
        <v>284</v>
      </c>
    </row>
    <row r="88" spans="1:1" x14ac:dyDescent="0.25">
      <c r="A88" t="s">
        <v>285</v>
      </c>
    </row>
    <row r="89" spans="1:1" x14ac:dyDescent="0.25">
      <c r="A89" t="s">
        <v>286</v>
      </c>
    </row>
    <row r="90" spans="1:1" x14ac:dyDescent="0.25">
      <c r="A90" t="s">
        <v>287</v>
      </c>
    </row>
    <row r="91" spans="1:1" x14ac:dyDescent="0.25">
      <c r="A91" t="s">
        <v>288</v>
      </c>
    </row>
    <row r="92" spans="1:1" x14ac:dyDescent="0.25">
      <c r="A92" t="s">
        <v>289</v>
      </c>
    </row>
    <row r="93" spans="1:1" x14ac:dyDescent="0.25">
      <c r="A93" t="s">
        <v>290</v>
      </c>
    </row>
    <row r="94" spans="1:1" x14ac:dyDescent="0.25">
      <c r="A94" t="s">
        <v>291</v>
      </c>
    </row>
    <row r="95" spans="1:1" x14ac:dyDescent="0.25">
      <c r="A95" t="s">
        <v>292</v>
      </c>
    </row>
    <row r="96" spans="1:1" x14ac:dyDescent="0.25">
      <c r="A96" t="s">
        <v>293</v>
      </c>
    </row>
    <row r="97" spans="1:1" x14ac:dyDescent="0.25">
      <c r="A97" t="s">
        <v>294</v>
      </c>
    </row>
    <row r="98" spans="1:1" x14ac:dyDescent="0.25">
      <c r="A98" t="s">
        <v>295</v>
      </c>
    </row>
    <row r="99" spans="1:1" x14ac:dyDescent="0.25">
      <c r="A99" t="s">
        <v>296</v>
      </c>
    </row>
    <row r="100" spans="1:1" x14ac:dyDescent="0.25">
      <c r="A100" t="s">
        <v>297</v>
      </c>
    </row>
    <row r="101" spans="1:1" x14ac:dyDescent="0.25">
      <c r="A101" t="s">
        <v>298</v>
      </c>
    </row>
    <row r="102" spans="1:1" x14ac:dyDescent="0.25">
      <c r="A102" t="s">
        <v>299</v>
      </c>
    </row>
    <row r="103" spans="1:1" x14ac:dyDescent="0.25">
      <c r="A103" t="s">
        <v>300</v>
      </c>
    </row>
    <row r="104" spans="1:1" x14ac:dyDescent="0.25">
      <c r="A104" t="s">
        <v>301</v>
      </c>
    </row>
    <row r="105" spans="1:1" x14ac:dyDescent="0.25">
      <c r="A105" t="s">
        <v>302</v>
      </c>
    </row>
    <row r="106" spans="1:1" x14ac:dyDescent="0.25">
      <c r="A106" t="s">
        <v>303</v>
      </c>
    </row>
    <row r="107" spans="1:1" x14ac:dyDescent="0.25">
      <c r="A107" t="s">
        <v>304</v>
      </c>
    </row>
    <row r="108" spans="1:1" x14ac:dyDescent="0.25">
      <c r="A108" s="1" t="s">
        <v>591</v>
      </c>
    </row>
    <row r="109" spans="1:1" x14ac:dyDescent="0.25">
      <c r="A109" t="s">
        <v>590</v>
      </c>
    </row>
    <row r="110" spans="1:1" x14ac:dyDescent="0.25">
      <c r="A110" s="1" t="s">
        <v>592</v>
      </c>
    </row>
    <row r="111" spans="1:1" x14ac:dyDescent="0.25">
      <c r="A111" s="1" t="s">
        <v>593</v>
      </c>
    </row>
    <row r="112" spans="1:1" x14ac:dyDescent="0.25">
      <c r="A112" t="s">
        <v>305</v>
      </c>
    </row>
    <row r="113" spans="1:1" x14ac:dyDescent="0.25">
      <c r="A113" t="s">
        <v>306</v>
      </c>
    </row>
    <row r="114" spans="1:1" x14ac:dyDescent="0.25">
      <c r="A114" s="1" t="s">
        <v>594</v>
      </c>
    </row>
    <row r="115" spans="1:1" x14ac:dyDescent="0.25">
      <c r="A115" t="s">
        <v>307</v>
      </c>
    </row>
    <row r="116" spans="1:1" x14ac:dyDescent="0.25">
      <c r="A116" t="s">
        <v>308</v>
      </c>
    </row>
    <row r="117" spans="1:1" x14ac:dyDescent="0.25">
      <c r="A117" t="s">
        <v>309</v>
      </c>
    </row>
    <row r="118" spans="1:1" x14ac:dyDescent="0.25">
      <c r="A118" t="s">
        <v>310</v>
      </c>
    </row>
    <row r="119" spans="1:1" x14ac:dyDescent="0.25">
      <c r="A119" t="s">
        <v>311</v>
      </c>
    </row>
    <row r="120" spans="1:1" x14ac:dyDescent="0.25">
      <c r="A120" t="s">
        <v>312</v>
      </c>
    </row>
    <row r="121" spans="1:1" x14ac:dyDescent="0.25">
      <c r="A121" t="s">
        <v>313</v>
      </c>
    </row>
    <row r="122" spans="1:1" x14ac:dyDescent="0.25">
      <c r="A122" t="s">
        <v>314</v>
      </c>
    </row>
    <row r="123" spans="1:1" x14ac:dyDescent="0.25">
      <c r="A123" t="s">
        <v>315</v>
      </c>
    </row>
    <row r="124" spans="1:1" x14ac:dyDescent="0.25">
      <c r="A124" t="s">
        <v>316</v>
      </c>
    </row>
    <row r="125" spans="1:1" x14ac:dyDescent="0.25">
      <c r="A125" t="s">
        <v>317</v>
      </c>
    </row>
    <row r="126" spans="1:1" x14ac:dyDescent="0.25">
      <c r="A126" t="s">
        <v>318</v>
      </c>
    </row>
    <row r="127" spans="1:1" x14ac:dyDescent="0.25">
      <c r="A127" t="s">
        <v>319</v>
      </c>
    </row>
    <row r="128" spans="1:1" x14ac:dyDescent="0.25">
      <c r="A128" t="s">
        <v>320</v>
      </c>
    </row>
    <row r="129" spans="1:1" x14ac:dyDescent="0.25">
      <c r="A129" t="s">
        <v>321</v>
      </c>
    </row>
    <row r="130" spans="1:1" x14ac:dyDescent="0.25">
      <c r="A130" t="s">
        <v>322</v>
      </c>
    </row>
    <row r="131" spans="1:1" x14ac:dyDescent="0.25">
      <c r="A131" t="s">
        <v>323</v>
      </c>
    </row>
    <row r="132" spans="1:1" x14ac:dyDescent="0.25">
      <c r="A132" t="s">
        <v>324</v>
      </c>
    </row>
    <row r="133" spans="1:1" x14ac:dyDescent="0.25">
      <c r="A133" t="s">
        <v>325</v>
      </c>
    </row>
    <row r="134" spans="1:1" x14ac:dyDescent="0.25">
      <c r="A134" t="s">
        <v>326</v>
      </c>
    </row>
    <row r="135" spans="1:1" x14ac:dyDescent="0.25">
      <c r="A135" t="s">
        <v>327</v>
      </c>
    </row>
    <row r="136" spans="1:1" x14ac:dyDescent="0.25">
      <c r="A136" t="s">
        <v>328</v>
      </c>
    </row>
    <row r="137" spans="1:1" x14ac:dyDescent="0.25">
      <c r="A137" t="s">
        <v>329</v>
      </c>
    </row>
    <row r="138" spans="1:1" x14ac:dyDescent="0.25">
      <c r="A138" t="s">
        <v>330</v>
      </c>
    </row>
    <row r="139" spans="1:1" x14ac:dyDescent="0.25">
      <c r="A139" t="s">
        <v>331</v>
      </c>
    </row>
    <row r="140" spans="1:1" x14ac:dyDescent="0.25">
      <c r="A140" t="s">
        <v>332</v>
      </c>
    </row>
    <row r="141" spans="1:1" x14ac:dyDescent="0.25">
      <c r="A141" t="s">
        <v>333</v>
      </c>
    </row>
    <row r="142" spans="1:1" x14ac:dyDescent="0.25">
      <c r="A142" t="s">
        <v>334</v>
      </c>
    </row>
    <row r="143" spans="1:1" x14ac:dyDescent="0.25">
      <c r="A143" t="s">
        <v>335</v>
      </c>
    </row>
    <row r="144" spans="1:1" x14ac:dyDescent="0.25">
      <c r="A144" t="s">
        <v>336</v>
      </c>
    </row>
    <row r="145" spans="1:1" x14ac:dyDescent="0.25">
      <c r="A145" t="s">
        <v>337</v>
      </c>
    </row>
    <row r="146" spans="1:1" x14ac:dyDescent="0.25">
      <c r="A146" t="s">
        <v>338</v>
      </c>
    </row>
    <row r="147" spans="1:1" x14ac:dyDescent="0.25">
      <c r="A147" t="s">
        <v>339</v>
      </c>
    </row>
    <row r="148" spans="1:1" x14ac:dyDescent="0.25">
      <c r="A148" t="s">
        <v>340</v>
      </c>
    </row>
    <row r="149" spans="1:1" x14ac:dyDescent="0.25">
      <c r="A149" t="s">
        <v>341</v>
      </c>
    </row>
    <row r="150" spans="1:1" x14ac:dyDescent="0.25">
      <c r="A150" t="s">
        <v>342</v>
      </c>
    </row>
    <row r="151" spans="1:1" x14ac:dyDescent="0.25">
      <c r="A151" t="s">
        <v>343</v>
      </c>
    </row>
    <row r="152" spans="1:1" x14ac:dyDescent="0.25">
      <c r="A152" t="s">
        <v>344</v>
      </c>
    </row>
    <row r="153" spans="1:1" x14ac:dyDescent="0.25">
      <c r="A153" t="s">
        <v>345</v>
      </c>
    </row>
    <row r="154" spans="1:1" x14ac:dyDescent="0.25">
      <c r="A154" t="s">
        <v>346</v>
      </c>
    </row>
    <row r="155" spans="1:1" x14ac:dyDescent="0.25">
      <c r="A155" t="s">
        <v>347</v>
      </c>
    </row>
    <row r="156" spans="1:1" x14ac:dyDescent="0.25">
      <c r="A156" t="s">
        <v>348</v>
      </c>
    </row>
    <row r="157" spans="1:1" x14ac:dyDescent="0.25">
      <c r="A157" t="s">
        <v>349</v>
      </c>
    </row>
    <row r="158" spans="1:1" x14ac:dyDescent="0.25">
      <c r="A158" t="s">
        <v>350</v>
      </c>
    </row>
    <row r="159" spans="1:1" x14ac:dyDescent="0.25">
      <c r="A159" t="s">
        <v>351</v>
      </c>
    </row>
    <row r="160" spans="1:1" x14ac:dyDescent="0.25">
      <c r="A160" t="s">
        <v>352</v>
      </c>
    </row>
    <row r="161" spans="1:1" x14ac:dyDescent="0.25">
      <c r="A161" t="s">
        <v>353</v>
      </c>
    </row>
    <row r="162" spans="1:1" x14ac:dyDescent="0.25">
      <c r="A162" t="s">
        <v>354</v>
      </c>
    </row>
    <row r="163" spans="1:1" x14ac:dyDescent="0.25">
      <c r="A163" t="s">
        <v>355</v>
      </c>
    </row>
    <row r="164" spans="1:1" x14ac:dyDescent="0.25">
      <c r="A164" t="s">
        <v>356</v>
      </c>
    </row>
    <row r="165" spans="1:1" x14ac:dyDescent="0.25">
      <c r="A165" t="s">
        <v>357</v>
      </c>
    </row>
    <row r="166" spans="1:1" x14ac:dyDescent="0.25">
      <c r="A166" t="s">
        <v>358</v>
      </c>
    </row>
    <row r="167" spans="1:1" x14ac:dyDescent="0.25">
      <c r="A167" t="s">
        <v>359</v>
      </c>
    </row>
    <row r="168" spans="1:1" x14ac:dyDescent="0.25">
      <c r="A168" t="s">
        <v>360</v>
      </c>
    </row>
    <row r="169" spans="1:1" x14ac:dyDescent="0.25">
      <c r="A169" t="s">
        <v>361</v>
      </c>
    </row>
    <row r="170" spans="1:1" x14ac:dyDescent="0.25">
      <c r="A170" t="s">
        <v>362</v>
      </c>
    </row>
    <row r="171" spans="1:1" x14ac:dyDescent="0.25">
      <c r="A171" t="s">
        <v>363</v>
      </c>
    </row>
    <row r="172" spans="1:1" x14ac:dyDescent="0.25">
      <c r="A172" t="s">
        <v>364</v>
      </c>
    </row>
    <row r="173" spans="1:1" x14ac:dyDescent="0.25">
      <c r="A173" t="s">
        <v>365</v>
      </c>
    </row>
    <row r="174" spans="1:1" x14ac:dyDescent="0.25">
      <c r="A174" t="s">
        <v>366</v>
      </c>
    </row>
    <row r="175" spans="1:1" x14ac:dyDescent="0.25">
      <c r="A175" t="s">
        <v>367</v>
      </c>
    </row>
    <row r="176" spans="1:1" x14ac:dyDescent="0.25">
      <c r="A176" t="s">
        <v>368</v>
      </c>
    </row>
    <row r="177" spans="1:1" x14ac:dyDescent="0.25">
      <c r="A177" t="s">
        <v>369</v>
      </c>
    </row>
    <row r="178" spans="1:1" x14ac:dyDescent="0.25">
      <c r="A178" t="s">
        <v>370</v>
      </c>
    </row>
    <row r="179" spans="1:1" x14ac:dyDescent="0.25">
      <c r="A179" t="s">
        <v>371</v>
      </c>
    </row>
    <row r="180" spans="1:1" x14ac:dyDescent="0.25">
      <c r="A180" t="s">
        <v>372</v>
      </c>
    </row>
    <row r="181" spans="1:1" x14ac:dyDescent="0.25">
      <c r="A181" t="s">
        <v>373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DE0C-BEEA-4757-BB3C-FF87F991EC80}">
  <dimension ref="A1:A80"/>
  <sheetViews>
    <sheetView tabSelected="1" workbookViewId="0"/>
  </sheetViews>
  <sheetFormatPr defaultRowHeight="13.8" x14ac:dyDescent="0.25"/>
  <sheetData>
    <row r="1" spans="1:1" x14ac:dyDescent="0.25">
      <c r="A1" t="s">
        <v>454</v>
      </c>
    </row>
    <row r="2" spans="1:1" x14ac:dyDescent="0.25">
      <c r="A2" t="s">
        <v>375</v>
      </c>
    </row>
    <row r="3" spans="1:1" x14ac:dyDescent="0.25">
      <c r="A3" t="s">
        <v>376</v>
      </c>
    </row>
    <row r="4" spans="1:1" x14ac:dyDescent="0.25">
      <c r="A4" t="s">
        <v>377</v>
      </c>
    </row>
    <row r="5" spans="1:1" x14ac:dyDescent="0.25">
      <c r="A5" t="s">
        <v>378</v>
      </c>
    </row>
    <row r="6" spans="1:1" x14ac:dyDescent="0.25">
      <c r="A6" t="s">
        <v>379</v>
      </c>
    </row>
    <row r="7" spans="1:1" x14ac:dyDescent="0.25">
      <c r="A7" t="s">
        <v>380</v>
      </c>
    </row>
    <row r="8" spans="1:1" x14ac:dyDescent="0.25">
      <c r="A8" t="s">
        <v>381</v>
      </c>
    </row>
    <row r="9" spans="1:1" x14ac:dyDescent="0.25">
      <c r="A9" t="s">
        <v>382</v>
      </c>
    </row>
    <row r="10" spans="1:1" x14ac:dyDescent="0.25">
      <c r="A10" t="s">
        <v>383</v>
      </c>
    </row>
    <row r="11" spans="1:1" x14ac:dyDescent="0.25">
      <c r="A11" t="s">
        <v>384</v>
      </c>
    </row>
    <row r="12" spans="1:1" x14ac:dyDescent="0.25">
      <c r="A12" t="s">
        <v>385</v>
      </c>
    </row>
    <row r="13" spans="1:1" x14ac:dyDescent="0.25">
      <c r="A13" t="s">
        <v>386</v>
      </c>
    </row>
    <row r="14" spans="1:1" x14ac:dyDescent="0.25">
      <c r="A14" t="s">
        <v>387</v>
      </c>
    </row>
    <row r="15" spans="1:1" x14ac:dyDescent="0.25">
      <c r="A15" t="s">
        <v>388</v>
      </c>
    </row>
    <row r="16" spans="1:1" x14ac:dyDescent="0.25">
      <c r="A16" t="s">
        <v>389</v>
      </c>
    </row>
    <row r="17" spans="1:1" x14ac:dyDescent="0.25">
      <c r="A17" t="s">
        <v>390</v>
      </c>
    </row>
    <row r="18" spans="1:1" x14ac:dyDescent="0.25">
      <c r="A18" t="s">
        <v>391</v>
      </c>
    </row>
    <row r="19" spans="1:1" x14ac:dyDescent="0.25">
      <c r="A19" t="s">
        <v>392</v>
      </c>
    </row>
    <row r="20" spans="1:1" x14ac:dyDescent="0.25">
      <c r="A20" t="s">
        <v>393</v>
      </c>
    </row>
    <row r="21" spans="1:1" x14ac:dyDescent="0.25">
      <c r="A21" t="s">
        <v>394</v>
      </c>
    </row>
    <row r="22" spans="1:1" x14ac:dyDescent="0.25">
      <c r="A22" t="s">
        <v>395</v>
      </c>
    </row>
    <row r="23" spans="1:1" x14ac:dyDescent="0.25">
      <c r="A23" t="s">
        <v>396</v>
      </c>
    </row>
    <row r="24" spans="1:1" x14ac:dyDescent="0.25">
      <c r="A24" t="s">
        <v>397</v>
      </c>
    </row>
    <row r="25" spans="1:1" x14ac:dyDescent="0.25">
      <c r="A25" t="s">
        <v>398</v>
      </c>
    </row>
    <row r="26" spans="1:1" x14ac:dyDescent="0.25">
      <c r="A26" t="s">
        <v>399</v>
      </c>
    </row>
    <row r="27" spans="1:1" x14ac:dyDescent="0.25">
      <c r="A27" t="s">
        <v>400</v>
      </c>
    </row>
    <row r="28" spans="1:1" x14ac:dyDescent="0.25">
      <c r="A28" t="s">
        <v>401</v>
      </c>
    </row>
    <row r="29" spans="1:1" x14ac:dyDescent="0.25">
      <c r="A29" t="s">
        <v>402</v>
      </c>
    </row>
    <row r="30" spans="1:1" x14ac:dyDescent="0.25">
      <c r="A30" t="s">
        <v>403</v>
      </c>
    </row>
    <row r="31" spans="1:1" x14ac:dyDescent="0.25">
      <c r="A31" t="s">
        <v>404</v>
      </c>
    </row>
    <row r="32" spans="1:1" x14ac:dyDescent="0.25">
      <c r="A32" t="s">
        <v>405</v>
      </c>
    </row>
    <row r="33" spans="1:1" x14ac:dyDescent="0.25">
      <c r="A33" t="s">
        <v>406</v>
      </c>
    </row>
    <row r="34" spans="1:1" x14ac:dyDescent="0.25">
      <c r="A34" t="s">
        <v>407</v>
      </c>
    </row>
    <row r="35" spans="1:1" x14ac:dyDescent="0.25">
      <c r="A35" t="s">
        <v>408</v>
      </c>
    </row>
    <row r="36" spans="1:1" x14ac:dyDescent="0.25">
      <c r="A36" t="s">
        <v>409</v>
      </c>
    </row>
    <row r="37" spans="1:1" x14ac:dyDescent="0.25">
      <c r="A37" t="s">
        <v>410</v>
      </c>
    </row>
    <row r="38" spans="1:1" x14ac:dyDescent="0.25">
      <c r="A38" t="s">
        <v>411</v>
      </c>
    </row>
    <row r="39" spans="1:1" x14ac:dyDescent="0.25">
      <c r="A39" t="s">
        <v>412</v>
      </c>
    </row>
    <row r="40" spans="1:1" x14ac:dyDescent="0.25">
      <c r="A40" t="s">
        <v>413</v>
      </c>
    </row>
    <row r="41" spans="1:1" x14ac:dyDescent="0.25">
      <c r="A41" t="s">
        <v>414</v>
      </c>
    </row>
    <row r="42" spans="1:1" x14ac:dyDescent="0.25">
      <c r="A42" t="s">
        <v>415</v>
      </c>
    </row>
    <row r="43" spans="1:1" x14ac:dyDescent="0.25">
      <c r="A43" t="s">
        <v>416</v>
      </c>
    </row>
    <row r="44" spans="1:1" x14ac:dyDescent="0.25">
      <c r="A44" t="s">
        <v>417</v>
      </c>
    </row>
    <row r="45" spans="1:1" x14ac:dyDescent="0.25">
      <c r="A45" t="s">
        <v>418</v>
      </c>
    </row>
    <row r="46" spans="1:1" x14ac:dyDescent="0.25">
      <c r="A46" t="s">
        <v>419</v>
      </c>
    </row>
    <row r="47" spans="1:1" x14ac:dyDescent="0.25">
      <c r="A47" t="s">
        <v>420</v>
      </c>
    </row>
    <row r="48" spans="1:1" x14ac:dyDescent="0.25">
      <c r="A48" t="s">
        <v>421</v>
      </c>
    </row>
    <row r="49" spans="1:1" x14ac:dyDescent="0.25">
      <c r="A49" t="s">
        <v>422</v>
      </c>
    </row>
    <row r="50" spans="1:1" x14ac:dyDescent="0.25">
      <c r="A50" t="s">
        <v>423</v>
      </c>
    </row>
    <row r="51" spans="1:1" x14ac:dyDescent="0.25">
      <c r="A51" t="s">
        <v>424</v>
      </c>
    </row>
    <row r="52" spans="1:1" x14ac:dyDescent="0.25">
      <c r="A52" t="s">
        <v>425</v>
      </c>
    </row>
    <row r="53" spans="1:1" x14ac:dyDescent="0.25">
      <c r="A53" t="s">
        <v>426</v>
      </c>
    </row>
    <row r="54" spans="1:1" x14ac:dyDescent="0.25">
      <c r="A54" t="s">
        <v>427</v>
      </c>
    </row>
    <row r="55" spans="1:1" x14ac:dyDescent="0.25">
      <c r="A55" t="s">
        <v>428</v>
      </c>
    </row>
    <row r="56" spans="1:1" x14ac:dyDescent="0.25">
      <c r="A56" t="s">
        <v>429</v>
      </c>
    </row>
    <row r="57" spans="1:1" x14ac:dyDescent="0.25">
      <c r="A57" t="s">
        <v>430</v>
      </c>
    </row>
    <row r="58" spans="1:1" x14ac:dyDescent="0.25">
      <c r="A58" t="s">
        <v>431</v>
      </c>
    </row>
    <row r="59" spans="1:1" x14ac:dyDescent="0.25">
      <c r="A59" t="s">
        <v>432</v>
      </c>
    </row>
    <row r="60" spans="1:1" x14ac:dyDescent="0.25">
      <c r="A60" t="s">
        <v>433</v>
      </c>
    </row>
    <row r="61" spans="1:1" x14ac:dyDescent="0.25">
      <c r="A61" t="s">
        <v>434</v>
      </c>
    </row>
    <row r="62" spans="1:1" x14ac:dyDescent="0.25">
      <c r="A62" t="s">
        <v>435</v>
      </c>
    </row>
    <row r="63" spans="1:1" x14ac:dyDescent="0.25">
      <c r="A63" t="s">
        <v>436</v>
      </c>
    </row>
    <row r="64" spans="1:1" x14ac:dyDescent="0.25">
      <c r="A64" t="s">
        <v>437</v>
      </c>
    </row>
    <row r="65" spans="1:1" x14ac:dyDescent="0.25">
      <c r="A65" t="s">
        <v>438</v>
      </c>
    </row>
    <row r="66" spans="1:1" x14ac:dyDescent="0.25">
      <c r="A66" t="s">
        <v>439</v>
      </c>
    </row>
    <row r="67" spans="1:1" x14ac:dyDescent="0.25">
      <c r="A67" t="s">
        <v>440</v>
      </c>
    </row>
    <row r="68" spans="1:1" x14ac:dyDescent="0.25">
      <c r="A68" t="s">
        <v>441</v>
      </c>
    </row>
    <row r="69" spans="1:1" x14ac:dyDescent="0.25">
      <c r="A69" t="s">
        <v>442</v>
      </c>
    </row>
    <row r="70" spans="1:1" x14ac:dyDescent="0.25">
      <c r="A70" t="s">
        <v>443</v>
      </c>
    </row>
    <row r="71" spans="1:1" x14ac:dyDescent="0.25">
      <c r="A71" t="s">
        <v>444</v>
      </c>
    </row>
    <row r="72" spans="1:1" x14ac:dyDescent="0.25">
      <c r="A72" t="s">
        <v>445</v>
      </c>
    </row>
    <row r="73" spans="1:1" x14ac:dyDescent="0.25">
      <c r="A73" t="s">
        <v>446</v>
      </c>
    </row>
    <row r="74" spans="1:1" x14ac:dyDescent="0.25">
      <c r="A74" t="s">
        <v>447</v>
      </c>
    </row>
    <row r="75" spans="1:1" x14ac:dyDescent="0.25">
      <c r="A75" t="s">
        <v>448</v>
      </c>
    </row>
    <row r="76" spans="1:1" x14ac:dyDescent="0.25">
      <c r="A76" t="s">
        <v>449</v>
      </c>
    </row>
    <row r="77" spans="1:1" x14ac:dyDescent="0.25">
      <c r="A77" t="s">
        <v>450</v>
      </c>
    </row>
    <row r="78" spans="1:1" x14ac:dyDescent="0.25">
      <c r="A78" t="s">
        <v>451</v>
      </c>
    </row>
    <row r="79" spans="1:1" x14ac:dyDescent="0.25">
      <c r="A79" t="s">
        <v>452</v>
      </c>
    </row>
    <row r="80" spans="1:1" x14ac:dyDescent="0.25">
      <c r="A80" t="s">
        <v>453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02B1-E58E-45BD-983C-E0DF9CD2B46D}">
  <dimension ref="A1:A102"/>
  <sheetViews>
    <sheetView topLeftCell="A7" workbookViewId="0">
      <selection activeCell="A7" sqref="A7"/>
    </sheetView>
  </sheetViews>
  <sheetFormatPr defaultRowHeight="13.8" x14ac:dyDescent="0.25"/>
  <sheetData>
    <row r="1" spans="1:1" x14ac:dyDescent="0.25">
      <c r="A1" t="s">
        <v>455</v>
      </c>
    </row>
    <row r="2" spans="1:1" x14ac:dyDescent="0.25">
      <c r="A2" t="s">
        <v>456</v>
      </c>
    </row>
    <row r="3" spans="1:1" x14ac:dyDescent="0.25">
      <c r="A3" t="s">
        <v>457</v>
      </c>
    </row>
    <row r="4" spans="1:1" x14ac:dyDescent="0.25">
      <c r="A4" t="s">
        <v>458</v>
      </c>
    </row>
    <row r="5" spans="1:1" x14ac:dyDescent="0.25">
      <c r="A5" t="s">
        <v>459</v>
      </c>
    </row>
    <row r="6" spans="1:1" x14ac:dyDescent="0.25">
      <c r="A6" t="s">
        <v>460</v>
      </c>
    </row>
    <row r="7" spans="1:1" x14ac:dyDescent="0.25">
      <c r="A7" t="s">
        <v>556</v>
      </c>
    </row>
    <row r="8" spans="1:1" x14ac:dyDescent="0.25">
      <c r="A8" t="s">
        <v>461</v>
      </c>
    </row>
    <row r="9" spans="1:1" x14ac:dyDescent="0.25">
      <c r="A9" t="s">
        <v>462</v>
      </c>
    </row>
    <row r="10" spans="1:1" x14ac:dyDescent="0.25">
      <c r="A10" t="s">
        <v>463</v>
      </c>
    </row>
    <row r="11" spans="1:1" x14ac:dyDescent="0.25">
      <c r="A11" t="s">
        <v>464</v>
      </c>
    </row>
    <row r="12" spans="1:1" x14ac:dyDescent="0.25">
      <c r="A12" t="s">
        <v>465</v>
      </c>
    </row>
    <row r="13" spans="1:1" x14ac:dyDescent="0.25">
      <c r="A13" t="s">
        <v>466</v>
      </c>
    </row>
    <row r="14" spans="1:1" x14ac:dyDescent="0.25">
      <c r="A14" t="s">
        <v>467</v>
      </c>
    </row>
    <row r="15" spans="1:1" x14ac:dyDescent="0.25">
      <c r="A15" t="s">
        <v>468</v>
      </c>
    </row>
    <row r="16" spans="1:1" x14ac:dyDescent="0.25">
      <c r="A16" t="s">
        <v>469</v>
      </c>
    </row>
    <row r="17" spans="1:1" x14ac:dyDescent="0.25">
      <c r="A17" t="s">
        <v>470</v>
      </c>
    </row>
    <row r="18" spans="1:1" x14ac:dyDescent="0.25">
      <c r="A18" t="s">
        <v>471</v>
      </c>
    </row>
    <row r="19" spans="1:1" x14ac:dyDescent="0.25">
      <c r="A19" t="s">
        <v>472</v>
      </c>
    </row>
    <row r="20" spans="1:1" x14ac:dyDescent="0.25">
      <c r="A20" t="s">
        <v>473</v>
      </c>
    </row>
    <row r="21" spans="1:1" x14ac:dyDescent="0.25">
      <c r="A21" t="s">
        <v>474</v>
      </c>
    </row>
    <row r="22" spans="1:1" x14ac:dyDescent="0.25">
      <c r="A22" t="s">
        <v>475</v>
      </c>
    </row>
    <row r="23" spans="1:1" x14ac:dyDescent="0.25">
      <c r="A23" t="s">
        <v>476</v>
      </c>
    </row>
    <row r="24" spans="1:1" x14ac:dyDescent="0.25">
      <c r="A24" t="s">
        <v>477</v>
      </c>
    </row>
    <row r="25" spans="1:1" x14ac:dyDescent="0.25">
      <c r="A25" t="s">
        <v>478</v>
      </c>
    </row>
    <row r="26" spans="1:1" x14ac:dyDescent="0.25">
      <c r="A26" t="s">
        <v>479</v>
      </c>
    </row>
    <row r="27" spans="1:1" x14ac:dyDescent="0.25">
      <c r="A27" t="s">
        <v>480</v>
      </c>
    </row>
    <row r="28" spans="1:1" x14ac:dyDescent="0.25">
      <c r="A28" t="s">
        <v>481</v>
      </c>
    </row>
    <row r="29" spans="1:1" x14ac:dyDescent="0.25">
      <c r="A29" t="s">
        <v>482</v>
      </c>
    </row>
    <row r="30" spans="1:1" x14ac:dyDescent="0.25">
      <c r="A30" t="s">
        <v>483</v>
      </c>
    </row>
    <row r="31" spans="1:1" x14ac:dyDescent="0.25">
      <c r="A31" t="s">
        <v>484</v>
      </c>
    </row>
    <row r="32" spans="1:1" x14ac:dyDescent="0.25">
      <c r="A32" t="s">
        <v>485</v>
      </c>
    </row>
    <row r="33" spans="1:1" x14ac:dyDescent="0.25">
      <c r="A33" t="s">
        <v>486</v>
      </c>
    </row>
    <row r="34" spans="1:1" x14ac:dyDescent="0.25">
      <c r="A34" t="s">
        <v>487</v>
      </c>
    </row>
    <row r="35" spans="1:1" x14ac:dyDescent="0.25">
      <c r="A35" t="s">
        <v>488</v>
      </c>
    </row>
    <row r="36" spans="1:1" x14ac:dyDescent="0.25">
      <c r="A36" t="s">
        <v>489</v>
      </c>
    </row>
    <row r="37" spans="1:1" x14ac:dyDescent="0.25">
      <c r="A37" t="s">
        <v>490</v>
      </c>
    </row>
    <row r="38" spans="1:1" x14ac:dyDescent="0.25">
      <c r="A38" t="s">
        <v>491</v>
      </c>
    </row>
    <row r="39" spans="1:1" x14ac:dyDescent="0.25">
      <c r="A39" t="s">
        <v>492</v>
      </c>
    </row>
    <row r="40" spans="1:1" x14ac:dyDescent="0.25">
      <c r="A40" t="s">
        <v>493</v>
      </c>
    </row>
    <row r="41" spans="1:1" x14ac:dyDescent="0.25">
      <c r="A41" t="s">
        <v>494</v>
      </c>
    </row>
    <row r="42" spans="1:1" x14ac:dyDescent="0.25">
      <c r="A42" t="s">
        <v>495</v>
      </c>
    </row>
    <row r="43" spans="1:1" x14ac:dyDescent="0.25">
      <c r="A43" t="s">
        <v>496</v>
      </c>
    </row>
    <row r="44" spans="1:1" x14ac:dyDescent="0.25">
      <c r="A44" t="s">
        <v>497</v>
      </c>
    </row>
    <row r="45" spans="1:1" x14ac:dyDescent="0.25">
      <c r="A45" t="s">
        <v>498</v>
      </c>
    </row>
    <row r="46" spans="1:1" x14ac:dyDescent="0.25">
      <c r="A46" t="s">
        <v>499</v>
      </c>
    </row>
    <row r="47" spans="1:1" x14ac:dyDescent="0.25">
      <c r="A47" t="s">
        <v>500</v>
      </c>
    </row>
    <row r="48" spans="1:1" x14ac:dyDescent="0.25">
      <c r="A48" t="s">
        <v>501</v>
      </c>
    </row>
    <row r="49" spans="1:1" x14ac:dyDescent="0.25">
      <c r="A49" t="s">
        <v>502</v>
      </c>
    </row>
    <row r="50" spans="1:1" x14ac:dyDescent="0.25">
      <c r="A50" t="s">
        <v>503</v>
      </c>
    </row>
    <row r="51" spans="1:1" x14ac:dyDescent="0.25">
      <c r="A51" t="s">
        <v>504</v>
      </c>
    </row>
    <row r="52" spans="1:1" x14ac:dyDescent="0.25">
      <c r="A52" t="s">
        <v>505</v>
      </c>
    </row>
    <row r="53" spans="1:1" x14ac:dyDescent="0.25">
      <c r="A53" t="s">
        <v>506</v>
      </c>
    </row>
    <row r="54" spans="1:1" x14ac:dyDescent="0.25">
      <c r="A54" t="s">
        <v>507</v>
      </c>
    </row>
    <row r="55" spans="1:1" x14ac:dyDescent="0.25">
      <c r="A55" t="s">
        <v>508</v>
      </c>
    </row>
    <row r="56" spans="1:1" x14ac:dyDescent="0.25">
      <c r="A56" t="s">
        <v>509</v>
      </c>
    </row>
    <row r="57" spans="1:1" x14ac:dyDescent="0.25">
      <c r="A57" t="s">
        <v>510</v>
      </c>
    </row>
    <row r="58" spans="1:1" x14ac:dyDescent="0.25">
      <c r="A58" t="s">
        <v>511</v>
      </c>
    </row>
    <row r="59" spans="1:1" x14ac:dyDescent="0.25">
      <c r="A59" t="s">
        <v>512</v>
      </c>
    </row>
    <row r="60" spans="1:1" x14ac:dyDescent="0.25">
      <c r="A60" t="s">
        <v>513</v>
      </c>
    </row>
    <row r="61" spans="1:1" x14ac:dyDescent="0.25">
      <c r="A61" t="s">
        <v>514</v>
      </c>
    </row>
    <row r="62" spans="1:1" x14ac:dyDescent="0.25">
      <c r="A62" t="s">
        <v>515</v>
      </c>
    </row>
    <row r="63" spans="1:1" x14ac:dyDescent="0.25">
      <c r="A63" t="s">
        <v>516</v>
      </c>
    </row>
    <row r="64" spans="1:1" x14ac:dyDescent="0.25">
      <c r="A64" t="s">
        <v>517</v>
      </c>
    </row>
    <row r="65" spans="1:1" x14ac:dyDescent="0.25">
      <c r="A65" t="s">
        <v>518</v>
      </c>
    </row>
    <row r="66" spans="1:1" x14ac:dyDescent="0.25">
      <c r="A66" t="s">
        <v>519</v>
      </c>
    </row>
    <row r="67" spans="1:1" x14ac:dyDescent="0.25">
      <c r="A67" t="s">
        <v>520</v>
      </c>
    </row>
    <row r="68" spans="1:1" x14ac:dyDescent="0.25">
      <c r="A68" t="s">
        <v>521</v>
      </c>
    </row>
    <row r="69" spans="1:1" x14ac:dyDescent="0.25">
      <c r="A69" t="s">
        <v>522</v>
      </c>
    </row>
    <row r="70" spans="1:1" x14ac:dyDescent="0.25">
      <c r="A70" t="s">
        <v>523</v>
      </c>
    </row>
    <row r="71" spans="1:1" x14ac:dyDescent="0.25">
      <c r="A71" t="s">
        <v>524</v>
      </c>
    </row>
    <row r="72" spans="1:1" x14ac:dyDescent="0.25">
      <c r="A72" t="s">
        <v>525</v>
      </c>
    </row>
    <row r="73" spans="1:1" x14ac:dyDescent="0.25">
      <c r="A73" t="s">
        <v>526</v>
      </c>
    </row>
    <row r="74" spans="1:1" x14ac:dyDescent="0.25">
      <c r="A74" t="s">
        <v>527</v>
      </c>
    </row>
    <row r="75" spans="1:1" x14ac:dyDescent="0.25">
      <c r="A75" t="s">
        <v>528</v>
      </c>
    </row>
    <row r="76" spans="1:1" x14ac:dyDescent="0.25">
      <c r="A76" t="s">
        <v>529</v>
      </c>
    </row>
    <row r="77" spans="1:1" x14ac:dyDescent="0.25">
      <c r="A77" t="s">
        <v>530</v>
      </c>
    </row>
    <row r="78" spans="1:1" x14ac:dyDescent="0.25">
      <c r="A78" t="s">
        <v>531</v>
      </c>
    </row>
    <row r="79" spans="1:1" x14ac:dyDescent="0.25">
      <c r="A79" t="s">
        <v>532</v>
      </c>
    </row>
    <row r="80" spans="1:1" x14ac:dyDescent="0.25">
      <c r="A80" t="s">
        <v>533</v>
      </c>
    </row>
    <row r="81" spans="1:1" x14ac:dyDescent="0.25">
      <c r="A81" t="s">
        <v>534</v>
      </c>
    </row>
    <row r="82" spans="1:1" x14ac:dyDescent="0.25">
      <c r="A82" t="s">
        <v>535</v>
      </c>
    </row>
    <row r="83" spans="1:1" x14ac:dyDescent="0.25">
      <c r="A83" t="s">
        <v>536</v>
      </c>
    </row>
    <row r="84" spans="1:1" x14ac:dyDescent="0.25">
      <c r="A84" t="s">
        <v>537</v>
      </c>
    </row>
    <row r="85" spans="1:1" x14ac:dyDescent="0.25">
      <c r="A85" t="s">
        <v>538</v>
      </c>
    </row>
    <row r="86" spans="1:1" x14ac:dyDescent="0.25">
      <c r="A86" t="s">
        <v>539</v>
      </c>
    </row>
    <row r="87" spans="1:1" x14ac:dyDescent="0.25">
      <c r="A87" t="s">
        <v>540</v>
      </c>
    </row>
    <row r="88" spans="1:1" x14ac:dyDescent="0.25">
      <c r="A88" t="s">
        <v>541</v>
      </c>
    </row>
    <row r="89" spans="1:1" x14ac:dyDescent="0.25">
      <c r="A89" t="s">
        <v>542</v>
      </c>
    </row>
    <row r="90" spans="1:1" x14ac:dyDescent="0.25">
      <c r="A90" t="s">
        <v>543</v>
      </c>
    </row>
    <row r="91" spans="1:1" x14ac:dyDescent="0.25">
      <c r="A91" t="s">
        <v>544</v>
      </c>
    </row>
    <row r="92" spans="1:1" x14ac:dyDescent="0.25">
      <c r="A92" t="s">
        <v>545</v>
      </c>
    </row>
    <row r="93" spans="1:1" x14ac:dyDescent="0.25">
      <c r="A93" t="s">
        <v>546</v>
      </c>
    </row>
    <row r="94" spans="1:1" x14ac:dyDescent="0.25">
      <c r="A94" t="s">
        <v>547</v>
      </c>
    </row>
    <row r="95" spans="1:1" x14ac:dyDescent="0.25">
      <c r="A95" t="s">
        <v>548</v>
      </c>
    </row>
    <row r="96" spans="1:1" x14ac:dyDescent="0.25">
      <c r="A96" t="s">
        <v>549</v>
      </c>
    </row>
    <row r="97" spans="1:1" x14ac:dyDescent="0.25">
      <c r="A97" t="s">
        <v>550</v>
      </c>
    </row>
    <row r="98" spans="1:1" x14ac:dyDescent="0.25">
      <c r="A98" t="s">
        <v>551</v>
      </c>
    </row>
    <row r="99" spans="1:1" x14ac:dyDescent="0.25">
      <c r="A99" t="s">
        <v>552</v>
      </c>
    </row>
    <row r="100" spans="1:1" x14ac:dyDescent="0.25">
      <c r="A100" t="s">
        <v>553</v>
      </c>
    </row>
    <row r="101" spans="1:1" x14ac:dyDescent="0.25">
      <c r="A101" t="s">
        <v>554</v>
      </c>
    </row>
    <row r="102" spans="1:1" x14ac:dyDescent="0.25">
      <c r="A102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8EF3-9B8E-4A80-8918-EA09DAFD717A}">
  <dimension ref="A1:A13"/>
  <sheetViews>
    <sheetView workbookViewId="0"/>
  </sheetViews>
  <sheetFormatPr defaultRowHeight="13.8" x14ac:dyDescent="0.25"/>
  <sheetData>
    <row r="1" spans="1:1" x14ac:dyDescent="0.25">
      <c r="A1" t="s">
        <v>569</v>
      </c>
    </row>
    <row r="2" spans="1:1" x14ac:dyDescent="0.25">
      <c r="A2" t="s">
        <v>557</v>
      </c>
    </row>
    <row r="3" spans="1:1" x14ac:dyDescent="0.25">
      <c r="A3" t="s">
        <v>558</v>
      </c>
    </row>
    <row r="4" spans="1:1" x14ac:dyDescent="0.25">
      <c r="A4" t="s">
        <v>559</v>
      </c>
    </row>
    <row r="5" spans="1:1" x14ac:dyDescent="0.25">
      <c r="A5" t="s">
        <v>560</v>
      </c>
    </row>
    <row r="6" spans="1:1" x14ac:dyDescent="0.25">
      <c r="A6" t="s">
        <v>561</v>
      </c>
    </row>
    <row r="7" spans="1:1" x14ac:dyDescent="0.25">
      <c r="A7" t="s">
        <v>562</v>
      </c>
    </row>
    <row r="8" spans="1:1" x14ac:dyDescent="0.25">
      <c r="A8" t="s">
        <v>563</v>
      </c>
    </row>
    <row r="9" spans="1:1" x14ac:dyDescent="0.25">
      <c r="A9" t="s">
        <v>564</v>
      </c>
    </row>
    <row r="10" spans="1:1" x14ac:dyDescent="0.25">
      <c r="A10" t="s">
        <v>565</v>
      </c>
    </row>
    <row r="11" spans="1:1" x14ac:dyDescent="0.25">
      <c r="A11" t="s">
        <v>566</v>
      </c>
    </row>
    <row r="12" spans="1:1" x14ac:dyDescent="0.25">
      <c r="A12" t="s">
        <v>567</v>
      </c>
    </row>
    <row r="13" spans="1:1" x14ac:dyDescent="0.25">
      <c r="A13" t="s">
        <v>568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4289-54AF-4B12-AB13-B8B532DC0F2D}">
  <dimension ref="A1:A17"/>
  <sheetViews>
    <sheetView workbookViewId="0">
      <selection activeCell="D11" sqref="D11"/>
    </sheetView>
  </sheetViews>
  <sheetFormatPr defaultRowHeight="13.8" x14ac:dyDescent="0.25"/>
  <sheetData>
    <row r="1" spans="1:1" x14ac:dyDescent="0.25">
      <c r="A1" t="s">
        <v>570</v>
      </c>
    </row>
    <row r="2" spans="1:1" x14ac:dyDescent="0.25">
      <c r="A2" t="s">
        <v>571</v>
      </c>
    </row>
    <row r="3" spans="1:1" x14ac:dyDescent="0.25">
      <c r="A3" t="s">
        <v>572</v>
      </c>
    </row>
    <row r="4" spans="1:1" x14ac:dyDescent="0.25">
      <c r="A4" t="s">
        <v>573</v>
      </c>
    </row>
    <row r="5" spans="1:1" x14ac:dyDescent="0.25">
      <c r="A5" t="s">
        <v>574</v>
      </c>
    </row>
    <row r="6" spans="1:1" x14ac:dyDescent="0.25">
      <c r="A6" t="s">
        <v>575</v>
      </c>
    </row>
    <row r="7" spans="1:1" x14ac:dyDescent="0.25">
      <c r="A7" t="s">
        <v>576</v>
      </c>
    </row>
    <row r="8" spans="1:1" x14ac:dyDescent="0.25">
      <c r="A8" t="s">
        <v>577</v>
      </c>
    </row>
    <row r="9" spans="1:1" x14ac:dyDescent="0.25">
      <c r="A9" t="s">
        <v>578</v>
      </c>
    </row>
    <row r="10" spans="1:1" x14ac:dyDescent="0.25">
      <c r="A10" t="s">
        <v>579</v>
      </c>
    </row>
    <row r="11" spans="1:1" x14ac:dyDescent="0.25">
      <c r="A11" t="s">
        <v>580</v>
      </c>
    </row>
    <row r="12" spans="1:1" x14ac:dyDescent="0.25">
      <c r="A12" t="s">
        <v>581</v>
      </c>
    </row>
    <row r="13" spans="1:1" x14ac:dyDescent="0.25">
      <c r="A13" t="s">
        <v>582</v>
      </c>
    </row>
    <row r="14" spans="1:1" x14ac:dyDescent="0.25">
      <c r="A14" t="s">
        <v>583</v>
      </c>
    </row>
    <row r="15" spans="1:1" x14ac:dyDescent="0.25">
      <c r="A15" t="s">
        <v>584</v>
      </c>
    </row>
    <row r="16" spans="1:1" x14ac:dyDescent="0.25">
      <c r="A16" t="s">
        <v>585</v>
      </c>
    </row>
    <row r="17" spans="1:1" x14ac:dyDescent="0.25">
      <c r="A17" t="s">
        <v>586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美国</vt:lpstr>
      <vt:lpstr>英国</vt:lpstr>
      <vt:lpstr>加拿大</vt:lpstr>
      <vt:lpstr>澳大利亚</vt:lpstr>
      <vt:lpstr>香港</vt:lpstr>
      <vt:lpstr>新加坡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2015-06-05T18:19:34Z</dcterms:created>
  <dcterms:modified xsi:type="dcterms:W3CDTF">2020-08-23T16:15:11Z</dcterms:modified>
</cp:coreProperties>
</file>