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65" windowHeight="14605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<sst xmlns="http://schemas.openxmlformats.org/spreadsheetml/2006/main" count="6" uniqueCount="6">
  <si>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标题</t>
  </si>
  <si>
    <t>内容</t>
  </si>
  <si>
    <t>分类(一级/二级)</t>
  </si>
  <si>
    <t>是否推荐(推荐/不推荐)</t>
  </si>
  <si>
    <t>链接</t>
  </si>
  <si>
    <t>是否精确(是/否)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</si>
</sst>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D11" sqref="D11"/>
    </sheetView>
  </sheetViews>
  <sheetFormatPr defaultColWidth="8.61261261261261" defaultRowHeight="14.1" outlineLevelCol="5"/>
  <cols>
    <col min="1" max="1" width="57.018018018018" style="1" customWidth="1"/>
    <col min="2" max="2" width="45.5585585585586" style="2" customWidth="1"/>
    <col min="3" max="3" width="33.972972972973" customWidth="1"/>
    <col min="4" max="4" width="32.2702702702703" customWidth="1"/>
    <col min="5" max="5" width="36.5225225225225" customWidth="1"/>
    <col min="6" max="6" width="22.6306306306306" customWidth="1"/>
  </cols>
  <sheetData>
    <row r="1" ht="18.45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conditionalFormatting sqref="A1:F1">
    <cfRule type="duplicateValues" dxfId="0" priority="1"/>
  </conditionalFormatting>
  <conditionalFormatting sqref="A2:A1048576">
    <cfRule type="duplicateValues" dxfId="0" priority="716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似梦寒夕</cp:lastModifiedBy>
  <dcterms:created xsi:type="dcterms:W3CDTF">2023-11-09T06:55:00Z</dcterms:created>
  <dcterms:modified xsi:type="dcterms:W3CDTF">2024-06-26T10:11:32Z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99322938E4E949A7AC82B2806882F4D9_13</vt:lpwstr>
  </property>
  <property fmtid="{D5CDD505-2E9C-101B-9397-08002B2CF9AE}" pid="3" name="KSOProductBuildVer">
    <vt:lpwstr>2052-12.1.0.16929</vt:lpwstr>
  </property>
</Properties>
</file>