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<sst xmlns="http://schemas.openxmlformats.org/spreadsheetml/2006/main" count="7">
  <si>
    <t>班级名称</t>
  </si>
  <si>
    <t>年级</t>
  </si>
  <si>
    <t>班主任电话</t>
  </si>
  <si>
    <t>1班</t>
  </si>
  <si>
    <t>七年级</t>
  </si>
  <si>
    <t>2班</t>
  </si>
  <si>
    <r>
      <t xml:space="preserve">批量导入班级时，班级名称、年级是必填项，可以选填班主任电话，如果填写班主任工号，系统会自动将班级分配给对应的班主任进行管理。
</t>
    </r>
    <r>
      <rPr>
        <b/>
        <sz val="11"/>
        <color rgb="FFFF0000"/>
        <rFont val="宋体"/>
        <charset val="134"/>
      </rPr>
      <t>示例</t>
    </r>
    <r>
      <rPr>
        <sz val="11"/>
        <color theme="1"/>
        <rFont val="宋体"/>
        <charset val="134"/>
      </rPr>
      <t>：上方示例导入后，系统自动创建七年级·1班和七年级·2班，其中2班班主任为工号1123456的老师进行负责。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</si>
</sst>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B16" sqref="B16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</row>
    <row r="2" spans="1:3">
      <c r="A2" s="1" t="s">
        <v>3</v>
      </c>
      <c r="B2" s="1" t="s">
        <v>4</v>
      </c>
      <c r="C2" s="1">
        <v>1123456</v>
      </c>
    </row>
    <row r="3" spans="1:3">
      <c r="A3" s="1" t="s">
        <v>5</v>
      </c>
      <c r="B3" s="1" t="s">
        <v>4</v>
      </c>
      <c r="C3" s="1"/>
    </row>
    <row r="8" spans="1:3">
      <c r="A8" s="3" t="s">
        <v>6</v>
      </c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</sheetData>
  <mergeCells count="1">
    <mergeCell ref="A8:C11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2017-05-31T06:09:43Z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