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65929\Desktop\website\docs\"/>
    </mc:Choice>
  </mc:AlternateContent>
  <xr:revisionPtr revIDLastSave="0" documentId="13_ncr:1_{C64A9F79-1406-4FD0-8599-A040926FF5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B2" i="1"/>
  <c r="C2" i="1"/>
  <c r="A2" i="1"/>
</calcChain>
</file>

<file path=xl/sharedStrings.xml><?xml version="1.0" encoding="utf-8"?>
<sst xmlns="http://schemas.openxmlformats.org/spreadsheetml/2006/main" count="3" uniqueCount="3">
  <si>
    <t>Register number</t>
  </si>
  <si>
    <t>Stars</t>
  </si>
  <si>
    <t>Achievements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</si>
</sst>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65929\Desktop\websitedata\masterdata.xlsx" TargetMode="External"/><Relationship Id="rId1" Type="http://schemas.openxmlformats.org/officeDocument/2006/relationships/externalLinkPath" Target="/Users/65929/Desktop/websitedata/master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</v>
          </cell>
          <cell r="B2">
            <v>2</v>
          </cell>
          <cell r="C2" t="str">
            <v>Getting there</v>
          </cell>
        </row>
        <row r="3">
          <cell r="A3">
            <v>2</v>
          </cell>
          <cell r="B3">
            <v>7</v>
          </cell>
          <cell r="C3" t="str">
            <v>Test 2 change</v>
          </cell>
        </row>
        <row r="4">
          <cell r="A4">
            <v>3</v>
          </cell>
          <cell r="B4">
            <v>8</v>
          </cell>
          <cell r="C4" t="str">
            <v>I say Hi</v>
          </cell>
        </row>
        <row r="5">
          <cell r="A5">
            <v>4</v>
          </cell>
          <cell r="B5">
            <v>5</v>
          </cell>
          <cell r="C5" t="str">
            <v>Testing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I12" sqref="I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[1]Sheet1!A2</f>
        <v>1</v>
      </c>
      <c r="B2">
        <f>[1]Sheet1!B2</f>
        <v>2</v>
      </c>
      <c r="C2" t="str">
        <f>[1]Sheet1!C2</f>
        <v>Getting there</v>
      </c>
    </row>
    <row r="3" spans="1:3" x14ac:dyDescent="0.3">
      <c r="A3">
        <f>[1]Sheet1!A3</f>
        <v>2</v>
      </c>
      <c r="B3">
        <f>[1]Sheet1!B3</f>
        <v>7</v>
      </c>
      <c r="C3" t="str">
        <f>[1]Sheet1!C3</f>
        <v>Test 2 change</v>
      </c>
    </row>
    <row r="4" spans="1:3" x14ac:dyDescent="0.3">
      <c r="A4">
        <f>[1]Sheet1!A4</f>
        <v>3</v>
      </c>
      <c r="B4">
        <f>[1]Sheet1!B4</f>
        <v>8</v>
      </c>
      <c r="C4" t="str">
        <f>[1]Sheet1!C4</f>
        <v>I say Hi</v>
      </c>
    </row>
    <row r="5" spans="1:3" x14ac:dyDescent="0.3">
      <c r="A5">
        <f>[1]Sheet1!A5</f>
        <v>4</v>
      </c>
      <c r="B5">
        <f>[1]Sheet1!B5</f>
        <v>5</v>
      </c>
      <c r="C5" t="str">
        <f>[1]Sheet1!C5</f>
        <v>Testing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Wen Jun</dc:creator>
  <cp:lastModifiedBy>Ng Wen Jun</cp:lastModifiedBy>
  <dcterms:created xsi:type="dcterms:W3CDTF">2015-06-05T18:17:20Z</dcterms:created>
  <dcterms:modified xsi:type="dcterms:W3CDTF">2023-04-21T19:05:43Z</dcterms:modified>
</cp:coreProperties>
</file>